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EAT LEARNING\Data Analyst Course\EXCEL\Practised Excel Files (Case studies)\"/>
    </mc:Choice>
  </mc:AlternateContent>
  <xr:revisionPtr revIDLastSave="0" documentId="13_ncr:1_{BB8E36A2-5FE0-4C35-B9AE-9DC71B524CDC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Stores" sheetId="1" r:id="rId1"/>
    <sheet name="Histogram" sheetId="3" r:id="rId2"/>
    <sheet name="Sheet3" sheetId="4" r:id="rId3"/>
    <sheet name="Discryptive_statistics" sheetId="5" r:id="rId4"/>
    <sheet name="Correlation_Table" sheetId="6" r:id="rId5"/>
    <sheet name="Scattor plot" sheetId="7" r:id="rId6"/>
    <sheet name="SLR" sheetId="8" r:id="rId7"/>
    <sheet name="MLR_1" sheetId="9" r:id="rId8"/>
    <sheet name="MLR_2" sheetId="10" r:id="rId9"/>
    <sheet name="MLR_3" sheetId="11" r:id="rId10"/>
  </sheets>
  <definedNames>
    <definedName name="_xlchart.v1.0" hidden="1">Stores!$D$1</definedName>
    <definedName name="_xlchart.v1.1" hidden="1">Stores!$D$2:$D$897</definedName>
    <definedName name="_xlchart.v1.2" hidden="1">Stores!$C$1</definedName>
    <definedName name="_xlchart.v1.3" hidden="1">Stores!$C$2:$C$897</definedName>
    <definedName name="_xlchart.v1.4" hidden="1">Stores!$B$1</definedName>
    <definedName name="_xlchart.v1.5" hidden="1">Stores!$B$2:$B$897</definedName>
    <definedName name="_xlchart.v1.6" hidden="1">Stores!$A$1</definedName>
    <definedName name="_xlchart.v1.7" hidden="1">Stores!$A$2:$A$897</definedName>
  </definedNames>
  <calcPr calcId="191029"/>
</workbook>
</file>

<file path=xl/sharedStrings.xml><?xml version="1.0" encoding="utf-8"?>
<sst xmlns="http://schemas.openxmlformats.org/spreadsheetml/2006/main" count="210" uniqueCount="51">
  <si>
    <t>Store_Area</t>
  </si>
  <si>
    <t>Items_Available</t>
  </si>
  <si>
    <t>Daily_Customer_Count</t>
  </si>
  <si>
    <t>Store_Sales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</si>
  <si>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</si>
  <si>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</si>
  <si>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</si>
  <si>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</si>
  <si>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</si>
  <si>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</si>
  <si>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</si>
  <si>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</si>
  <si>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</si>
  <si>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</si>
  <si>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</si>
  <si>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</si>
  <si>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</si>
  <si>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</si>
  <si>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`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</si>
  <si>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</si>
  <si>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</si>
  <si>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</si>
  <si>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</si>
  <si>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</si>
  <si>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</si>
  <si>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</si>
  <si>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</si>
  <si>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</si>
  <si>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</si>
  <si>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</si>
  <si>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</si>
  <si>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</si>
  <si>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</si>
  <si>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</si>
  <si>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</si>
  <si>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</si>
  <si>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</si>
  <si>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</si>
  <si>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</si>
  <si>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</si>
  <si>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</si>
  <si>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</si>
  <si>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</si>
  <si>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</si>
  <si>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Items_Available</t>
  </si>
  <si>
    <t>Residuals</t>
  </si>
  <si>
    <t>Predicted Store_Sales</t>
  </si>
  <si>
    <t>Store_sales</t>
  </si>
  <si>
    <t>=</t>
  </si>
  <si>
    <t>+</t>
  </si>
  <si>
    <t>5.666734*Item_available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</si>
</sst>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Continuous"/>
    </xf>
    <xf numFmtId="0" fontId="18" fillId="0" borderId="11" xfId="0" applyFont="1" applyBorder="1" applyAlignment="1">
      <alignment horizontal="center"/>
    </xf>
    <xf numFmtId="0" fontId="0" fillId="33" borderId="10" xfId="0" applyFill="1" applyBorder="1"/>
    <xf numFmtId="0" fontId="0" fillId="33" borderId="0" xfId="0" applyFill="1"/>
    <xf numFmtId="0" fontId="0" fillId="34" borderId="0" xfId="0" applyFill="1"/>
    <xf numFmtId="0" fontId="0" fillId="34" borderId="10" xfId="0" applyFill="1" applyBorder="1"/>
    <xf numFmtId="0" fontId="18" fillId="0" borderId="1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Item_Available vs Store_Sales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Stores!$D$1</c:f>
              <c:strCache>
                <c:ptCount val="1"/>
                <c:pt idx="0">
                  <c:v>Store_Sales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Stores!$B$2:$B$897</c:f>
              <c:numCache>
                <c:formatCode>General</c:formatCode>
                <c:ptCount val="896"/>
                <c:pt idx="0">
                  <c:v>1961</c:v>
                </c:pt>
                <c:pt idx="1">
                  <c:v>1752</c:v>
                </c:pt>
                <c:pt idx="2">
                  <c:v>1609</c:v>
                </c:pt>
                <c:pt idx="3">
                  <c:v>1748</c:v>
                </c:pt>
                <c:pt idx="4">
                  <c:v>2111</c:v>
                </c:pt>
                <c:pt idx="5">
                  <c:v>1733</c:v>
                </c:pt>
                <c:pt idx="6">
                  <c:v>1858</c:v>
                </c:pt>
                <c:pt idx="7">
                  <c:v>1507</c:v>
                </c:pt>
                <c:pt idx="8">
                  <c:v>1321</c:v>
                </c:pt>
                <c:pt idx="9">
                  <c:v>1235</c:v>
                </c:pt>
                <c:pt idx="10">
                  <c:v>1439</c:v>
                </c:pt>
                <c:pt idx="11">
                  <c:v>2098</c:v>
                </c:pt>
                <c:pt idx="12">
                  <c:v>2064</c:v>
                </c:pt>
                <c:pt idx="13">
                  <c:v>1931</c:v>
                </c:pt>
                <c:pt idx="14">
                  <c:v>1756</c:v>
                </c:pt>
                <c:pt idx="15">
                  <c:v>1950</c:v>
                </c:pt>
                <c:pt idx="16">
                  <c:v>1907</c:v>
                </c:pt>
                <c:pt idx="17">
                  <c:v>2045</c:v>
                </c:pt>
                <c:pt idx="18">
                  <c:v>1731</c:v>
                </c:pt>
                <c:pt idx="19">
                  <c:v>2340</c:v>
                </c:pt>
                <c:pt idx="20">
                  <c:v>1700</c:v>
                </c:pt>
                <c:pt idx="21">
                  <c:v>1746</c:v>
                </c:pt>
                <c:pt idx="22">
                  <c:v>2065</c:v>
                </c:pt>
                <c:pt idx="23">
                  <c:v>1752</c:v>
                </c:pt>
                <c:pt idx="24">
                  <c:v>1488</c:v>
                </c:pt>
                <c:pt idx="25">
                  <c:v>2073</c:v>
                </c:pt>
                <c:pt idx="26">
                  <c:v>1777</c:v>
                </c:pt>
                <c:pt idx="27">
                  <c:v>1648</c:v>
                </c:pt>
                <c:pt idx="28">
                  <c:v>1943</c:v>
                </c:pt>
                <c:pt idx="29">
                  <c:v>2071</c:v>
                </c:pt>
                <c:pt idx="30">
                  <c:v>1746</c:v>
                </c:pt>
                <c:pt idx="31">
                  <c:v>1508</c:v>
                </c:pt>
                <c:pt idx="32">
                  <c:v>1608</c:v>
                </c:pt>
                <c:pt idx="33">
                  <c:v>2163</c:v>
                </c:pt>
                <c:pt idx="34">
                  <c:v>1648</c:v>
                </c:pt>
                <c:pt idx="35">
                  <c:v>2230</c:v>
                </c:pt>
                <c:pt idx="36">
                  <c:v>1744</c:v>
                </c:pt>
                <c:pt idx="37">
                  <c:v>1411</c:v>
                </c:pt>
                <c:pt idx="38">
                  <c:v>2204</c:v>
                </c:pt>
                <c:pt idx="39">
                  <c:v>1516</c:v>
                </c:pt>
                <c:pt idx="40">
                  <c:v>1725</c:v>
                </c:pt>
                <c:pt idx="41">
                  <c:v>1152</c:v>
                </c:pt>
                <c:pt idx="42">
                  <c:v>2001</c:v>
                </c:pt>
                <c:pt idx="43">
                  <c:v>2117</c:v>
                </c:pt>
                <c:pt idx="44">
                  <c:v>1194</c:v>
                </c:pt>
                <c:pt idx="45">
                  <c:v>1471</c:v>
                </c:pt>
                <c:pt idx="46">
                  <c:v>2087</c:v>
                </c:pt>
                <c:pt idx="47">
                  <c:v>1982</c:v>
                </c:pt>
                <c:pt idx="48">
                  <c:v>1776</c:v>
                </c:pt>
                <c:pt idx="49">
                  <c:v>1688</c:v>
                </c:pt>
                <c:pt idx="50">
                  <c:v>1820</c:v>
                </c:pt>
                <c:pt idx="51">
                  <c:v>1880</c:v>
                </c:pt>
                <c:pt idx="52">
                  <c:v>1288</c:v>
                </c:pt>
                <c:pt idx="53">
                  <c:v>2240</c:v>
                </c:pt>
                <c:pt idx="54">
                  <c:v>1898</c:v>
                </c:pt>
                <c:pt idx="55">
                  <c:v>1701</c:v>
                </c:pt>
                <c:pt idx="56">
                  <c:v>2060</c:v>
                </c:pt>
                <c:pt idx="57">
                  <c:v>1763</c:v>
                </c:pt>
                <c:pt idx="58">
                  <c:v>2104</c:v>
                </c:pt>
                <c:pt idx="59">
                  <c:v>2070</c:v>
                </c:pt>
                <c:pt idx="60">
                  <c:v>2045</c:v>
                </c:pt>
                <c:pt idx="61">
                  <c:v>2391</c:v>
                </c:pt>
                <c:pt idx="62">
                  <c:v>1748</c:v>
                </c:pt>
                <c:pt idx="63">
                  <c:v>1561</c:v>
                </c:pt>
                <c:pt idx="64">
                  <c:v>1821</c:v>
                </c:pt>
                <c:pt idx="65">
                  <c:v>2052</c:v>
                </c:pt>
                <c:pt idx="66">
                  <c:v>2262</c:v>
                </c:pt>
                <c:pt idx="67">
                  <c:v>1681</c:v>
                </c:pt>
                <c:pt idx="68">
                  <c:v>1941</c:v>
                </c:pt>
                <c:pt idx="69">
                  <c:v>1576</c:v>
                </c:pt>
                <c:pt idx="70">
                  <c:v>2019</c:v>
                </c:pt>
                <c:pt idx="71">
                  <c:v>1380</c:v>
                </c:pt>
                <c:pt idx="72">
                  <c:v>1073</c:v>
                </c:pt>
                <c:pt idx="73">
                  <c:v>1749</c:v>
                </c:pt>
                <c:pt idx="74">
                  <c:v>1833</c:v>
                </c:pt>
                <c:pt idx="75">
                  <c:v>1956</c:v>
                </c:pt>
                <c:pt idx="76">
                  <c:v>1520</c:v>
                </c:pt>
                <c:pt idx="77">
                  <c:v>1475</c:v>
                </c:pt>
                <c:pt idx="78">
                  <c:v>2044</c:v>
                </c:pt>
                <c:pt idx="79">
                  <c:v>1761</c:v>
                </c:pt>
                <c:pt idx="80">
                  <c:v>1711</c:v>
                </c:pt>
                <c:pt idx="81">
                  <c:v>1858</c:v>
                </c:pt>
                <c:pt idx="82">
                  <c:v>1723</c:v>
                </c:pt>
                <c:pt idx="83">
                  <c:v>1884</c:v>
                </c:pt>
                <c:pt idx="84">
                  <c:v>1525</c:v>
                </c:pt>
                <c:pt idx="85">
                  <c:v>1760</c:v>
                </c:pt>
                <c:pt idx="86">
                  <c:v>2342</c:v>
                </c:pt>
                <c:pt idx="87">
                  <c:v>1506</c:v>
                </c:pt>
                <c:pt idx="88">
                  <c:v>1468</c:v>
                </c:pt>
                <c:pt idx="89">
                  <c:v>1758</c:v>
                </c:pt>
                <c:pt idx="90">
                  <c:v>1912</c:v>
                </c:pt>
                <c:pt idx="91">
                  <c:v>2617</c:v>
                </c:pt>
                <c:pt idx="92">
                  <c:v>2205</c:v>
                </c:pt>
                <c:pt idx="93">
                  <c:v>1655</c:v>
                </c:pt>
                <c:pt idx="94">
                  <c:v>2305</c:v>
                </c:pt>
                <c:pt idx="95">
                  <c:v>2385</c:v>
                </c:pt>
                <c:pt idx="96">
                  <c:v>2235</c:v>
                </c:pt>
                <c:pt idx="97">
                  <c:v>2171</c:v>
                </c:pt>
                <c:pt idx="98">
                  <c:v>2147</c:v>
                </c:pt>
                <c:pt idx="99">
                  <c:v>1899</c:v>
                </c:pt>
                <c:pt idx="100">
                  <c:v>1321</c:v>
                </c:pt>
                <c:pt idx="101">
                  <c:v>2294</c:v>
                </c:pt>
                <c:pt idx="102">
                  <c:v>1500</c:v>
                </c:pt>
                <c:pt idx="103">
                  <c:v>1655</c:v>
                </c:pt>
                <c:pt idx="104">
                  <c:v>1587</c:v>
                </c:pt>
                <c:pt idx="105">
                  <c:v>1434</c:v>
                </c:pt>
                <c:pt idx="106">
                  <c:v>2031</c:v>
                </c:pt>
                <c:pt idx="107">
                  <c:v>2311</c:v>
                </c:pt>
                <c:pt idx="108">
                  <c:v>1878</c:v>
                </c:pt>
                <c:pt idx="109">
                  <c:v>1700</c:v>
                </c:pt>
                <c:pt idx="110">
                  <c:v>1382</c:v>
                </c:pt>
                <c:pt idx="111">
                  <c:v>1787</c:v>
                </c:pt>
                <c:pt idx="112">
                  <c:v>2248</c:v>
                </c:pt>
                <c:pt idx="113">
                  <c:v>1927</c:v>
                </c:pt>
                <c:pt idx="114">
                  <c:v>2287</c:v>
                </c:pt>
                <c:pt idx="115">
                  <c:v>1503</c:v>
                </c:pt>
                <c:pt idx="116">
                  <c:v>1379</c:v>
                </c:pt>
                <c:pt idx="117">
                  <c:v>2046</c:v>
                </c:pt>
                <c:pt idx="118">
                  <c:v>1798</c:v>
                </c:pt>
                <c:pt idx="119">
                  <c:v>2017</c:v>
                </c:pt>
                <c:pt idx="120">
                  <c:v>1727</c:v>
                </c:pt>
                <c:pt idx="121">
                  <c:v>1835</c:v>
                </c:pt>
                <c:pt idx="122">
                  <c:v>1669</c:v>
                </c:pt>
                <c:pt idx="123">
                  <c:v>2333</c:v>
                </c:pt>
                <c:pt idx="124">
                  <c:v>1390</c:v>
                </c:pt>
                <c:pt idx="125">
                  <c:v>2137</c:v>
                </c:pt>
                <c:pt idx="126">
                  <c:v>2241</c:v>
                </c:pt>
                <c:pt idx="127">
                  <c:v>2051</c:v>
                </c:pt>
                <c:pt idx="128">
                  <c:v>1636</c:v>
                </c:pt>
                <c:pt idx="129">
                  <c:v>1654</c:v>
                </c:pt>
                <c:pt idx="130">
                  <c:v>1595</c:v>
                </c:pt>
                <c:pt idx="131">
                  <c:v>1270</c:v>
                </c:pt>
                <c:pt idx="132">
                  <c:v>1672</c:v>
                </c:pt>
                <c:pt idx="133">
                  <c:v>2071</c:v>
                </c:pt>
                <c:pt idx="134">
                  <c:v>1638</c:v>
                </c:pt>
                <c:pt idx="135">
                  <c:v>1993</c:v>
                </c:pt>
                <c:pt idx="136">
                  <c:v>1972</c:v>
                </c:pt>
                <c:pt idx="137">
                  <c:v>1905</c:v>
                </c:pt>
                <c:pt idx="138">
                  <c:v>2187</c:v>
                </c:pt>
                <c:pt idx="139">
                  <c:v>1412</c:v>
                </c:pt>
                <c:pt idx="140">
                  <c:v>2374</c:v>
                </c:pt>
                <c:pt idx="141">
                  <c:v>2042</c:v>
                </c:pt>
                <c:pt idx="142">
                  <c:v>1456</c:v>
                </c:pt>
                <c:pt idx="143">
                  <c:v>1805</c:v>
                </c:pt>
                <c:pt idx="144">
                  <c:v>1770</c:v>
                </c:pt>
                <c:pt idx="145">
                  <c:v>1762</c:v>
                </c:pt>
                <c:pt idx="146">
                  <c:v>1750</c:v>
                </c:pt>
                <c:pt idx="147">
                  <c:v>1486</c:v>
                </c:pt>
                <c:pt idx="148">
                  <c:v>1480</c:v>
                </c:pt>
                <c:pt idx="149">
                  <c:v>2300</c:v>
                </c:pt>
                <c:pt idx="150">
                  <c:v>1629</c:v>
                </c:pt>
                <c:pt idx="151">
                  <c:v>1986</c:v>
                </c:pt>
                <c:pt idx="152">
                  <c:v>1855</c:v>
                </c:pt>
                <c:pt idx="153">
                  <c:v>1963</c:v>
                </c:pt>
                <c:pt idx="154">
                  <c:v>1663</c:v>
                </c:pt>
                <c:pt idx="155">
                  <c:v>1734</c:v>
                </c:pt>
                <c:pt idx="156">
                  <c:v>1921</c:v>
                </c:pt>
                <c:pt idx="157">
                  <c:v>1696</c:v>
                </c:pt>
                <c:pt idx="158">
                  <c:v>932</c:v>
                </c:pt>
                <c:pt idx="159">
                  <c:v>1534</c:v>
                </c:pt>
                <c:pt idx="160">
                  <c:v>2078</c:v>
                </c:pt>
                <c:pt idx="161">
                  <c:v>1657</c:v>
                </c:pt>
                <c:pt idx="162">
                  <c:v>1723</c:v>
                </c:pt>
                <c:pt idx="163">
                  <c:v>2474</c:v>
                </c:pt>
                <c:pt idx="164">
                  <c:v>2176</c:v>
                </c:pt>
                <c:pt idx="165">
                  <c:v>1133</c:v>
                </c:pt>
                <c:pt idx="166">
                  <c:v>1763</c:v>
                </c:pt>
                <c:pt idx="167">
                  <c:v>1606</c:v>
                </c:pt>
                <c:pt idx="168">
                  <c:v>1487</c:v>
                </c:pt>
                <c:pt idx="169">
                  <c:v>1765</c:v>
                </c:pt>
                <c:pt idx="170">
                  <c:v>1599</c:v>
                </c:pt>
                <c:pt idx="171">
                  <c:v>1837</c:v>
                </c:pt>
                <c:pt idx="172">
                  <c:v>1207</c:v>
                </c:pt>
                <c:pt idx="173">
                  <c:v>2145</c:v>
                </c:pt>
                <c:pt idx="174">
                  <c:v>1832</c:v>
                </c:pt>
                <c:pt idx="175">
                  <c:v>1619</c:v>
                </c:pt>
                <c:pt idx="176">
                  <c:v>1848</c:v>
                </c:pt>
                <c:pt idx="177">
                  <c:v>1902</c:v>
                </c:pt>
                <c:pt idx="178">
                  <c:v>2032</c:v>
                </c:pt>
                <c:pt idx="179">
                  <c:v>1941</c:v>
                </c:pt>
                <c:pt idx="180">
                  <c:v>1939</c:v>
                </c:pt>
                <c:pt idx="181">
                  <c:v>1396</c:v>
                </c:pt>
                <c:pt idx="182">
                  <c:v>2339</c:v>
                </c:pt>
                <c:pt idx="183">
                  <c:v>2053</c:v>
                </c:pt>
                <c:pt idx="184">
                  <c:v>1692</c:v>
                </c:pt>
                <c:pt idx="185">
                  <c:v>1717</c:v>
                </c:pt>
                <c:pt idx="186">
                  <c:v>1796</c:v>
                </c:pt>
                <c:pt idx="187">
                  <c:v>1985</c:v>
                </c:pt>
                <c:pt idx="188">
                  <c:v>1569</c:v>
                </c:pt>
                <c:pt idx="189">
                  <c:v>2000</c:v>
                </c:pt>
                <c:pt idx="190">
                  <c:v>1649</c:v>
                </c:pt>
                <c:pt idx="191">
                  <c:v>2148</c:v>
                </c:pt>
                <c:pt idx="192">
                  <c:v>1770</c:v>
                </c:pt>
                <c:pt idx="193">
                  <c:v>2115</c:v>
                </c:pt>
                <c:pt idx="194">
                  <c:v>1982</c:v>
                </c:pt>
                <c:pt idx="195">
                  <c:v>2215</c:v>
                </c:pt>
                <c:pt idx="196">
                  <c:v>1791</c:v>
                </c:pt>
                <c:pt idx="197">
                  <c:v>1827</c:v>
                </c:pt>
                <c:pt idx="198">
                  <c:v>1808</c:v>
                </c:pt>
                <c:pt idx="199">
                  <c:v>1371</c:v>
                </c:pt>
                <c:pt idx="200">
                  <c:v>1744</c:v>
                </c:pt>
                <c:pt idx="201">
                  <c:v>1558</c:v>
                </c:pt>
                <c:pt idx="202">
                  <c:v>1579</c:v>
                </c:pt>
                <c:pt idx="203">
                  <c:v>1192</c:v>
                </c:pt>
                <c:pt idx="204">
                  <c:v>1857</c:v>
                </c:pt>
                <c:pt idx="205">
                  <c:v>2149</c:v>
                </c:pt>
                <c:pt idx="206">
                  <c:v>1853</c:v>
                </c:pt>
                <c:pt idx="207">
                  <c:v>1677</c:v>
                </c:pt>
                <c:pt idx="208">
                  <c:v>2055</c:v>
                </c:pt>
                <c:pt idx="209">
                  <c:v>1872</c:v>
                </c:pt>
                <c:pt idx="210">
                  <c:v>1572</c:v>
                </c:pt>
                <c:pt idx="211">
                  <c:v>1807</c:v>
                </c:pt>
                <c:pt idx="212">
                  <c:v>1988</c:v>
                </c:pt>
                <c:pt idx="213">
                  <c:v>2245</c:v>
                </c:pt>
                <c:pt idx="214">
                  <c:v>1725</c:v>
                </c:pt>
                <c:pt idx="215">
                  <c:v>1909</c:v>
                </c:pt>
                <c:pt idx="216">
                  <c:v>1899</c:v>
                </c:pt>
                <c:pt idx="217">
                  <c:v>1829</c:v>
                </c:pt>
                <c:pt idx="218">
                  <c:v>1737</c:v>
                </c:pt>
                <c:pt idx="219">
                  <c:v>1687</c:v>
                </c:pt>
                <c:pt idx="220">
                  <c:v>1742</c:v>
                </c:pt>
                <c:pt idx="221">
                  <c:v>1922</c:v>
                </c:pt>
                <c:pt idx="222">
                  <c:v>1527</c:v>
                </c:pt>
                <c:pt idx="223">
                  <c:v>1606</c:v>
                </c:pt>
                <c:pt idx="224">
                  <c:v>1962</c:v>
                </c:pt>
                <c:pt idx="225">
                  <c:v>2175</c:v>
                </c:pt>
                <c:pt idx="226">
                  <c:v>2227</c:v>
                </c:pt>
                <c:pt idx="227">
                  <c:v>2053</c:v>
                </c:pt>
                <c:pt idx="228">
                  <c:v>1595</c:v>
                </c:pt>
                <c:pt idx="229">
                  <c:v>1634</c:v>
                </c:pt>
                <c:pt idx="230">
                  <c:v>1628</c:v>
                </c:pt>
                <c:pt idx="231">
                  <c:v>1661</c:v>
                </c:pt>
                <c:pt idx="232">
                  <c:v>1499</c:v>
                </c:pt>
                <c:pt idx="233">
                  <c:v>1649</c:v>
                </c:pt>
                <c:pt idx="234">
                  <c:v>1658</c:v>
                </c:pt>
                <c:pt idx="235">
                  <c:v>2110</c:v>
                </c:pt>
                <c:pt idx="236">
                  <c:v>1434</c:v>
                </c:pt>
                <c:pt idx="237">
                  <c:v>1505</c:v>
                </c:pt>
                <c:pt idx="238">
                  <c:v>2247</c:v>
                </c:pt>
                <c:pt idx="239">
                  <c:v>2244</c:v>
                </c:pt>
                <c:pt idx="240">
                  <c:v>1609</c:v>
                </c:pt>
                <c:pt idx="241">
                  <c:v>1848</c:v>
                </c:pt>
                <c:pt idx="242">
                  <c:v>1861</c:v>
                </c:pt>
                <c:pt idx="243">
                  <c:v>2397</c:v>
                </c:pt>
                <c:pt idx="244">
                  <c:v>1418</c:v>
                </c:pt>
                <c:pt idx="245">
                  <c:v>2003</c:v>
                </c:pt>
                <c:pt idx="246">
                  <c:v>1539</c:v>
                </c:pt>
                <c:pt idx="247">
                  <c:v>1559</c:v>
                </c:pt>
                <c:pt idx="248">
                  <c:v>2097</c:v>
                </c:pt>
                <c:pt idx="249">
                  <c:v>1976</c:v>
                </c:pt>
                <c:pt idx="250">
                  <c:v>1648</c:v>
                </c:pt>
                <c:pt idx="251">
                  <c:v>1845</c:v>
                </c:pt>
                <c:pt idx="252">
                  <c:v>1907</c:v>
                </c:pt>
                <c:pt idx="253">
                  <c:v>1719</c:v>
                </c:pt>
                <c:pt idx="254">
                  <c:v>1925</c:v>
                </c:pt>
                <c:pt idx="255">
                  <c:v>1735</c:v>
                </c:pt>
                <c:pt idx="256">
                  <c:v>2003</c:v>
                </c:pt>
                <c:pt idx="257">
                  <c:v>1231</c:v>
                </c:pt>
                <c:pt idx="258">
                  <c:v>2394</c:v>
                </c:pt>
                <c:pt idx="259">
                  <c:v>1370</c:v>
                </c:pt>
                <c:pt idx="260">
                  <c:v>1426</c:v>
                </c:pt>
                <c:pt idx="261">
                  <c:v>1106</c:v>
                </c:pt>
                <c:pt idx="262">
                  <c:v>1433</c:v>
                </c:pt>
                <c:pt idx="263">
                  <c:v>2254</c:v>
                </c:pt>
                <c:pt idx="264">
                  <c:v>1397</c:v>
                </c:pt>
                <c:pt idx="265">
                  <c:v>1492</c:v>
                </c:pt>
                <c:pt idx="266">
                  <c:v>1660</c:v>
                </c:pt>
                <c:pt idx="267">
                  <c:v>2030</c:v>
                </c:pt>
                <c:pt idx="268">
                  <c:v>1456</c:v>
                </c:pt>
                <c:pt idx="269">
                  <c:v>1777</c:v>
                </c:pt>
                <c:pt idx="270">
                  <c:v>1439</c:v>
                </c:pt>
                <c:pt idx="271">
                  <c:v>2220</c:v>
                </c:pt>
                <c:pt idx="272">
                  <c:v>1571</c:v>
                </c:pt>
                <c:pt idx="273">
                  <c:v>1901</c:v>
                </c:pt>
                <c:pt idx="274">
                  <c:v>1967</c:v>
                </c:pt>
                <c:pt idx="275">
                  <c:v>1805</c:v>
                </c:pt>
                <c:pt idx="276">
                  <c:v>2109</c:v>
                </c:pt>
                <c:pt idx="277">
                  <c:v>1869</c:v>
                </c:pt>
                <c:pt idx="278">
                  <c:v>2197</c:v>
                </c:pt>
                <c:pt idx="279">
                  <c:v>1571</c:v>
                </c:pt>
                <c:pt idx="280">
                  <c:v>1515</c:v>
                </c:pt>
                <c:pt idx="281">
                  <c:v>2073</c:v>
                </c:pt>
                <c:pt idx="282">
                  <c:v>1848</c:v>
                </c:pt>
                <c:pt idx="283">
                  <c:v>1646</c:v>
                </c:pt>
                <c:pt idx="284">
                  <c:v>2216</c:v>
                </c:pt>
                <c:pt idx="285">
                  <c:v>1215</c:v>
                </c:pt>
                <c:pt idx="286">
                  <c:v>1586</c:v>
                </c:pt>
                <c:pt idx="287">
                  <c:v>1799</c:v>
                </c:pt>
                <c:pt idx="288">
                  <c:v>1674</c:v>
                </c:pt>
                <c:pt idx="289">
                  <c:v>2364</c:v>
                </c:pt>
                <c:pt idx="290">
                  <c:v>1264</c:v>
                </c:pt>
                <c:pt idx="291">
                  <c:v>1093</c:v>
                </c:pt>
                <c:pt idx="292">
                  <c:v>1622</c:v>
                </c:pt>
                <c:pt idx="293">
                  <c:v>1576</c:v>
                </c:pt>
                <c:pt idx="294">
                  <c:v>1803</c:v>
                </c:pt>
                <c:pt idx="295">
                  <c:v>1548</c:v>
                </c:pt>
                <c:pt idx="296">
                  <c:v>1436</c:v>
                </c:pt>
                <c:pt idx="297">
                  <c:v>1352</c:v>
                </c:pt>
                <c:pt idx="298">
                  <c:v>1768</c:v>
                </c:pt>
                <c:pt idx="299">
                  <c:v>1288</c:v>
                </c:pt>
                <c:pt idx="300">
                  <c:v>1885</c:v>
                </c:pt>
                <c:pt idx="301">
                  <c:v>1916</c:v>
                </c:pt>
                <c:pt idx="302">
                  <c:v>1648</c:v>
                </c:pt>
                <c:pt idx="303">
                  <c:v>1892</c:v>
                </c:pt>
                <c:pt idx="304">
                  <c:v>1314</c:v>
                </c:pt>
                <c:pt idx="305">
                  <c:v>1681</c:v>
                </c:pt>
                <c:pt idx="306">
                  <c:v>1813</c:v>
                </c:pt>
                <c:pt idx="307">
                  <c:v>1654</c:v>
                </c:pt>
                <c:pt idx="308">
                  <c:v>1871</c:v>
                </c:pt>
                <c:pt idx="309">
                  <c:v>1946</c:v>
                </c:pt>
                <c:pt idx="310">
                  <c:v>1889</c:v>
                </c:pt>
                <c:pt idx="311">
                  <c:v>2396</c:v>
                </c:pt>
                <c:pt idx="312">
                  <c:v>1806</c:v>
                </c:pt>
                <c:pt idx="313">
                  <c:v>2008</c:v>
                </c:pt>
                <c:pt idx="314">
                  <c:v>2131</c:v>
                </c:pt>
                <c:pt idx="315">
                  <c:v>1554</c:v>
                </c:pt>
                <c:pt idx="316">
                  <c:v>1659</c:v>
                </c:pt>
                <c:pt idx="317">
                  <c:v>1484</c:v>
                </c:pt>
                <c:pt idx="318">
                  <c:v>1586</c:v>
                </c:pt>
                <c:pt idx="319">
                  <c:v>1825</c:v>
                </c:pt>
                <c:pt idx="320">
                  <c:v>1459</c:v>
                </c:pt>
                <c:pt idx="321">
                  <c:v>1429</c:v>
                </c:pt>
                <c:pt idx="322">
                  <c:v>1734</c:v>
                </c:pt>
                <c:pt idx="323">
                  <c:v>2147</c:v>
                </c:pt>
                <c:pt idx="324">
                  <c:v>1645</c:v>
                </c:pt>
                <c:pt idx="325">
                  <c:v>1810</c:v>
                </c:pt>
                <c:pt idx="326">
                  <c:v>1736</c:v>
                </c:pt>
                <c:pt idx="327">
                  <c:v>2157</c:v>
                </c:pt>
                <c:pt idx="328">
                  <c:v>1954</c:v>
                </c:pt>
                <c:pt idx="329">
                  <c:v>1948</c:v>
                </c:pt>
                <c:pt idx="330">
                  <c:v>1273</c:v>
                </c:pt>
                <c:pt idx="331">
                  <c:v>1968</c:v>
                </c:pt>
                <c:pt idx="332">
                  <c:v>1473</c:v>
                </c:pt>
                <c:pt idx="333">
                  <c:v>1957</c:v>
                </c:pt>
                <c:pt idx="334">
                  <c:v>1973</c:v>
                </c:pt>
                <c:pt idx="335">
                  <c:v>2278</c:v>
                </c:pt>
                <c:pt idx="336">
                  <c:v>1583</c:v>
                </c:pt>
                <c:pt idx="337">
                  <c:v>1750</c:v>
                </c:pt>
                <c:pt idx="338">
                  <c:v>1764</c:v>
                </c:pt>
                <c:pt idx="339">
                  <c:v>1172</c:v>
                </c:pt>
                <c:pt idx="340">
                  <c:v>2290</c:v>
                </c:pt>
                <c:pt idx="341">
                  <c:v>1999</c:v>
                </c:pt>
                <c:pt idx="342">
                  <c:v>1952</c:v>
                </c:pt>
                <c:pt idx="343">
                  <c:v>1375</c:v>
                </c:pt>
                <c:pt idx="344">
                  <c:v>2390</c:v>
                </c:pt>
                <c:pt idx="345">
                  <c:v>2378</c:v>
                </c:pt>
                <c:pt idx="346">
                  <c:v>1879</c:v>
                </c:pt>
                <c:pt idx="347">
                  <c:v>2138</c:v>
                </c:pt>
                <c:pt idx="348">
                  <c:v>1634</c:v>
                </c:pt>
                <c:pt idx="349">
                  <c:v>2228</c:v>
                </c:pt>
                <c:pt idx="350">
                  <c:v>1546</c:v>
                </c:pt>
                <c:pt idx="351">
                  <c:v>1897</c:v>
                </c:pt>
                <c:pt idx="352">
                  <c:v>1686</c:v>
                </c:pt>
                <c:pt idx="353">
                  <c:v>1709</c:v>
                </c:pt>
                <c:pt idx="354">
                  <c:v>1707</c:v>
                </c:pt>
                <c:pt idx="355">
                  <c:v>1511</c:v>
                </c:pt>
                <c:pt idx="356">
                  <c:v>2134</c:v>
                </c:pt>
                <c:pt idx="357">
                  <c:v>1822</c:v>
                </c:pt>
                <c:pt idx="358">
                  <c:v>1216</c:v>
                </c:pt>
                <c:pt idx="359">
                  <c:v>1799</c:v>
                </c:pt>
                <c:pt idx="360">
                  <c:v>2095</c:v>
                </c:pt>
                <c:pt idx="361">
                  <c:v>1468</c:v>
                </c:pt>
                <c:pt idx="362">
                  <c:v>1877</c:v>
                </c:pt>
                <c:pt idx="363">
                  <c:v>1670</c:v>
                </c:pt>
                <c:pt idx="364">
                  <c:v>1369</c:v>
                </c:pt>
                <c:pt idx="365">
                  <c:v>1837</c:v>
                </c:pt>
                <c:pt idx="366">
                  <c:v>1476</c:v>
                </c:pt>
                <c:pt idx="367">
                  <c:v>1774</c:v>
                </c:pt>
                <c:pt idx="368">
                  <c:v>1678</c:v>
                </c:pt>
                <c:pt idx="369">
                  <c:v>2112</c:v>
                </c:pt>
                <c:pt idx="370">
                  <c:v>1322</c:v>
                </c:pt>
                <c:pt idx="371">
                  <c:v>1305</c:v>
                </c:pt>
                <c:pt idx="372">
                  <c:v>2254</c:v>
                </c:pt>
                <c:pt idx="373">
                  <c:v>2306</c:v>
                </c:pt>
                <c:pt idx="374">
                  <c:v>2343</c:v>
                </c:pt>
                <c:pt idx="375">
                  <c:v>1683</c:v>
                </c:pt>
                <c:pt idx="376">
                  <c:v>1774</c:v>
                </c:pt>
                <c:pt idx="377">
                  <c:v>1699</c:v>
                </c:pt>
                <c:pt idx="378">
                  <c:v>1345</c:v>
                </c:pt>
                <c:pt idx="379">
                  <c:v>2026</c:v>
                </c:pt>
                <c:pt idx="380">
                  <c:v>1946</c:v>
                </c:pt>
                <c:pt idx="381">
                  <c:v>1467</c:v>
                </c:pt>
                <c:pt idx="382">
                  <c:v>1737</c:v>
                </c:pt>
                <c:pt idx="383">
                  <c:v>1881</c:v>
                </c:pt>
                <c:pt idx="384">
                  <c:v>1852</c:v>
                </c:pt>
                <c:pt idx="385">
                  <c:v>1800</c:v>
                </c:pt>
                <c:pt idx="386">
                  <c:v>1697</c:v>
                </c:pt>
                <c:pt idx="387">
                  <c:v>1801</c:v>
                </c:pt>
                <c:pt idx="388">
                  <c:v>1589</c:v>
                </c:pt>
                <c:pt idx="389">
                  <c:v>1562</c:v>
                </c:pt>
                <c:pt idx="390">
                  <c:v>1799</c:v>
                </c:pt>
                <c:pt idx="391">
                  <c:v>1680</c:v>
                </c:pt>
                <c:pt idx="392">
                  <c:v>1502</c:v>
                </c:pt>
                <c:pt idx="393">
                  <c:v>2280</c:v>
                </c:pt>
                <c:pt idx="394">
                  <c:v>1464</c:v>
                </c:pt>
                <c:pt idx="395">
                  <c:v>1829</c:v>
                </c:pt>
                <c:pt idx="396">
                  <c:v>2044</c:v>
                </c:pt>
                <c:pt idx="397">
                  <c:v>1381</c:v>
                </c:pt>
                <c:pt idx="398">
                  <c:v>2493</c:v>
                </c:pt>
                <c:pt idx="399">
                  <c:v>2254</c:v>
                </c:pt>
                <c:pt idx="400">
                  <c:v>2056</c:v>
                </c:pt>
                <c:pt idx="401">
                  <c:v>1773</c:v>
                </c:pt>
                <c:pt idx="402">
                  <c:v>1724</c:v>
                </c:pt>
                <c:pt idx="403">
                  <c:v>1896</c:v>
                </c:pt>
                <c:pt idx="404">
                  <c:v>2374</c:v>
                </c:pt>
                <c:pt idx="405">
                  <c:v>1893</c:v>
                </c:pt>
                <c:pt idx="406">
                  <c:v>1059</c:v>
                </c:pt>
                <c:pt idx="407">
                  <c:v>1943</c:v>
                </c:pt>
                <c:pt idx="408">
                  <c:v>1587</c:v>
                </c:pt>
                <c:pt idx="409">
                  <c:v>1605</c:v>
                </c:pt>
                <c:pt idx="410">
                  <c:v>1704</c:v>
                </c:pt>
                <c:pt idx="411">
                  <c:v>1719</c:v>
                </c:pt>
                <c:pt idx="412">
                  <c:v>2280</c:v>
                </c:pt>
                <c:pt idx="413">
                  <c:v>1583</c:v>
                </c:pt>
                <c:pt idx="414">
                  <c:v>1670</c:v>
                </c:pt>
                <c:pt idx="415">
                  <c:v>1732</c:v>
                </c:pt>
                <c:pt idx="416">
                  <c:v>1733</c:v>
                </c:pt>
                <c:pt idx="417">
                  <c:v>1724</c:v>
                </c:pt>
                <c:pt idx="418">
                  <c:v>1530</c:v>
                </c:pt>
                <c:pt idx="419">
                  <c:v>1710</c:v>
                </c:pt>
                <c:pt idx="420">
                  <c:v>1404</c:v>
                </c:pt>
                <c:pt idx="421">
                  <c:v>1405</c:v>
                </c:pt>
                <c:pt idx="422">
                  <c:v>1662</c:v>
                </c:pt>
                <c:pt idx="423">
                  <c:v>1755</c:v>
                </c:pt>
                <c:pt idx="424">
                  <c:v>1523</c:v>
                </c:pt>
                <c:pt idx="425">
                  <c:v>2133</c:v>
                </c:pt>
                <c:pt idx="426">
                  <c:v>1375</c:v>
                </c:pt>
                <c:pt idx="427">
                  <c:v>2042</c:v>
                </c:pt>
                <c:pt idx="428">
                  <c:v>2145</c:v>
                </c:pt>
                <c:pt idx="429">
                  <c:v>1918</c:v>
                </c:pt>
                <c:pt idx="430">
                  <c:v>1943</c:v>
                </c:pt>
                <c:pt idx="431">
                  <c:v>1571</c:v>
                </c:pt>
                <c:pt idx="432">
                  <c:v>1638</c:v>
                </c:pt>
                <c:pt idx="433">
                  <c:v>1503</c:v>
                </c:pt>
                <c:pt idx="434">
                  <c:v>1635</c:v>
                </c:pt>
                <c:pt idx="435">
                  <c:v>1836</c:v>
                </c:pt>
                <c:pt idx="436">
                  <c:v>2101</c:v>
                </c:pt>
                <c:pt idx="437">
                  <c:v>1820</c:v>
                </c:pt>
                <c:pt idx="438">
                  <c:v>1561</c:v>
                </c:pt>
                <c:pt idx="439">
                  <c:v>2304</c:v>
                </c:pt>
                <c:pt idx="440">
                  <c:v>2076</c:v>
                </c:pt>
                <c:pt idx="441">
                  <c:v>1491</c:v>
                </c:pt>
                <c:pt idx="442">
                  <c:v>1766</c:v>
                </c:pt>
                <c:pt idx="443">
                  <c:v>1570</c:v>
                </c:pt>
                <c:pt idx="444">
                  <c:v>1959</c:v>
                </c:pt>
                <c:pt idx="445">
                  <c:v>1869</c:v>
                </c:pt>
                <c:pt idx="446">
                  <c:v>1428</c:v>
                </c:pt>
                <c:pt idx="447">
                  <c:v>2123</c:v>
                </c:pt>
                <c:pt idx="448">
                  <c:v>1656</c:v>
                </c:pt>
                <c:pt idx="449">
                  <c:v>2015</c:v>
                </c:pt>
                <c:pt idx="450">
                  <c:v>1759</c:v>
                </c:pt>
                <c:pt idx="451">
                  <c:v>2137</c:v>
                </c:pt>
                <c:pt idx="452">
                  <c:v>1291</c:v>
                </c:pt>
                <c:pt idx="453">
                  <c:v>2154</c:v>
                </c:pt>
                <c:pt idx="454">
                  <c:v>1790</c:v>
                </c:pt>
                <c:pt idx="455">
                  <c:v>1598</c:v>
                </c:pt>
                <c:pt idx="456">
                  <c:v>1757</c:v>
                </c:pt>
                <c:pt idx="457">
                  <c:v>1411</c:v>
                </c:pt>
                <c:pt idx="458">
                  <c:v>1610</c:v>
                </c:pt>
                <c:pt idx="459">
                  <c:v>1668</c:v>
                </c:pt>
                <c:pt idx="460">
                  <c:v>1821</c:v>
                </c:pt>
                <c:pt idx="461">
                  <c:v>1940</c:v>
                </c:pt>
                <c:pt idx="462">
                  <c:v>2233</c:v>
                </c:pt>
                <c:pt idx="463">
                  <c:v>1411</c:v>
                </c:pt>
                <c:pt idx="464">
                  <c:v>1737</c:v>
                </c:pt>
                <c:pt idx="465">
                  <c:v>2065</c:v>
                </c:pt>
                <c:pt idx="466">
                  <c:v>2667</c:v>
                </c:pt>
                <c:pt idx="467">
                  <c:v>1783</c:v>
                </c:pt>
                <c:pt idx="468">
                  <c:v>1279</c:v>
                </c:pt>
                <c:pt idx="469">
                  <c:v>2436</c:v>
                </c:pt>
                <c:pt idx="470">
                  <c:v>1919</c:v>
                </c:pt>
                <c:pt idx="471">
                  <c:v>1417</c:v>
                </c:pt>
                <c:pt idx="472">
                  <c:v>1690</c:v>
                </c:pt>
                <c:pt idx="473">
                  <c:v>1840</c:v>
                </c:pt>
                <c:pt idx="474">
                  <c:v>2195</c:v>
                </c:pt>
                <c:pt idx="475">
                  <c:v>1764</c:v>
                </c:pt>
                <c:pt idx="476">
                  <c:v>1462</c:v>
                </c:pt>
                <c:pt idx="477">
                  <c:v>1480</c:v>
                </c:pt>
                <c:pt idx="478">
                  <c:v>2108</c:v>
                </c:pt>
                <c:pt idx="479">
                  <c:v>1121</c:v>
                </c:pt>
                <c:pt idx="480">
                  <c:v>2132</c:v>
                </c:pt>
                <c:pt idx="481">
                  <c:v>2002</c:v>
                </c:pt>
                <c:pt idx="482">
                  <c:v>2046</c:v>
                </c:pt>
                <c:pt idx="483">
                  <c:v>2204</c:v>
                </c:pt>
                <c:pt idx="484">
                  <c:v>1597</c:v>
                </c:pt>
                <c:pt idx="485">
                  <c:v>1719</c:v>
                </c:pt>
                <c:pt idx="486">
                  <c:v>2111</c:v>
                </c:pt>
                <c:pt idx="487">
                  <c:v>1571</c:v>
                </c:pt>
                <c:pt idx="488">
                  <c:v>1466</c:v>
                </c:pt>
                <c:pt idx="489">
                  <c:v>1838</c:v>
                </c:pt>
                <c:pt idx="490">
                  <c:v>1388</c:v>
                </c:pt>
                <c:pt idx="491">
                  <c:v>1695</c:v>
                </c:pt>
                <c:pt idx="492">
                  <c:v>1770</c:v>
                </c:pt>
                <c:pt idx="493">
                  <c:v>1574</c:v>
                </c:pt>
                <c:pt idx="494">
                  <c:v>1943</c:v>
                </c:pt>
                <c:pt idx="495">
                  <c:v>1342</c:v>
                </c:pt>
                <c:pt idx="496">
                  <c:v>1440</c:v>
                </c:pt>
                <c:pt idx="497">
                  <c:v>1087</c:v>
                </c:pt>
                <c:pt idx="498">
                  <c:v>1422</c:v>
                </c:pt>
                <c:pt idx="499">
                  <c:v>1601</c:v>
                </c:pt>
                <c:pt idx="500">
                  <c:v>1660</c:v>
                </c:pt>
                <c:pt idx="501">
                  <c:v>1906</c:v>
                </c:pt>
                <c:pt idx="502">
                  <c:v>2284</c:v>
                </c:pt>
                <c:pt idx="503">
                  <c:v>1774</c:v>
                </c:pt>
                <c:pt idx="504">
                  <c:v>1607</c:v>
                </c:pt>
                <c:pt idx="505">
                  <c:v>1846</c:v>
                </c:pt>
                <c:pt idx="506">
                  <c:v>2142</c:v>
                </c:pt>
                <c:pt idx="507">
                  <c:v>1477</c:v>
                </c:pt>
                <c:pt idx="508">
                  <c:v>1787</c:v>
                </c:pt>
                <c:pt idx="509">
                  <c:v>2058</c:v>
                </c:pt>
                <c:pt idx="510">
                  <c:v>2022</c:v>
                </c:pt>
                <c:pt idx="511">
                  <c:v>1490</c:v>
                </c:pt>
                <c:pt idx="512">
                  <c:v>1421</c:v>
                </c:pt>
                <c:pt idx="513">
                  <c:v>2208</c:v>
                </c:pt>
                <c:pt idx="514">
                  <c:v>1523</c:v>
                </c:pt>
                <c:pt idx="515">
                  <c:v>2084</c:v>
                </c:pt>
                <c:pt idx="516">
                  <c:v>1948</c:v>
                </c:pt>
                <c:pt idx="517">
                  <c:v>1616</c:v>
                </c:pt>
                <c:pt idx="518">
                  <c:v>1817</c:v>
                </c:pt>
                <c:pt idx="519">
                  <c:v>1788</c:v>
                </c:pt>
                <c:pt idx="520">
                  <c:v>2117</c:v>
                </c:pt>
                <c:pt idx="521">
                  <c:v>2037</c:v>
                </c:pt>
                <c:pt idx="522">
                  <c:v>1836</c:v>
                </c:pt>
                <c:pt idx="523">
                  <c:v>1968</c:v>
                </c:pt>
                <c:pt idx="524">
                  <c:v>1384</c:v>
                </c:pt>
                <c:pt idx="525">
                  <c:v>1194</c:v>
                </c:pt>
                <c:pt idx="526">
                  <c:v>2236</c:v>
                </c:pt>
                <c:pt idx="527">
                  <c:v>1869</c:v>
                </c:pt>
                <c:pt idx="528">
                  <c:v>2064</c:v>
                </c:pt>
                <c:pt idx="529">
                  <c:v>1844</c:v>
                </c:pt>
                <c:pt idx="530">
                  <c:v>1777</c:v>
                </c:pt>
                <c:pt idx="531">
                  <c:v>1517</c:v>
                </c:pt>
                <c:pt idx="532">
                  <c:v>1981</c:v>
                </c:pt>
                <c:pt idx="533">
                  <c:v>1633</c:v>
                </c:pt>
                <c:pt idx="534">
                  <c:v>1634</c:v>
                </c:pt>
                <c:pt idx="535">
                  <c:v>1262</c:v>
                </c:pt>
                <c:pt idx="536">
                  <c:v>1445</c:v>
                </c:pt>
                <c:pt idx="537">
                  <c:v>1920</c:v>
                </c:pt>
                <c:pt idx="538">
                  <c:v>1968</c:v>
                </c:pt>
                <c:pt idx="539">
                  <c:v>1909</c:v>
                </c:pt>
                <c:pt idx="540">
                  <c:v>2647</c:v>
                </c:pt>
                <c:pt idx="541">
                  <c:v>1936</c:v>
                </c:pt>
                <c:pt idx="542">
                  <c:v>1845</c:v>
                </c:pt>
                <c:pt idx="543">
                  <c:v>1753</c:v>
                </c:pt>
                <c:pt idx="544">
                  <c:v>1519</c:v>
                </c:pt>
                <c:pt idx="545">
                  <c:v>1420</c:v>
                </c:pt>
                <c:pt idx="546">
                  <c:v>1938</c:v>
                </c:pt>
                <c:pt idx="547">
                  <c:v>1353</c:v>
                </c:pt>
                <c:pt idx="548">
                  <c:v>1481</c:v>
                </c:pt>
                <c:pt idx="549">
                  <c:v>1050</c:v>
                </c:pt>
                <c:pt idx="550">
                  <c:v>2465</c:v>
                </c:pt>
                <c:pt idx="551">
                  <c:v>2262</c:v>
                </c:pt>
                <c:pt idx="552">
                  <c:v>1842</c:v>
                </c:pt>
                <c:pt idx="553">
                  <c:v>1390</c:v>
                </c:pt>
                <c:pt idx="554">
                  <c:v>2185</c:v>
                </c:pt>
                <c:pt idx="555">
                  <c:v>2072</c:v>
                </c:pt>
                <c:pt idx="556">
                  <c:v>1138</c:v>
                </c:pt>
                <c:pt idx="557">
                  <c:v>1374</c:v>
                </c:pt>
                <c:pt idx="558">
                  <c:v>1472</c:v>
                </c:pt>
                <c:pt idx="559">
                  <c:v>1512</c:v>
                </c:pt>
                <c:pt idx="560">
                  <c:v>1650</c:v>
                </c:pt>
                <c:pt idx="561">
                  <c:v>2158</c:v>
                </c:pt>
                <c:pt idx="562">
                  <c:v>2092</c:v>
                </c:pt>
                <c:pt idx="563">
                  <c:v>1440</c:v>
                </c:pt>
                <c:pt idx="564">
                  <c:v>1743</c:v>
                </c:pt>
                <c:pt idx="565">
                  <c:v>1386</c:v>
                </c:pt>
                <c:pt idx="566">
                  <c:v>1703</c:v>
                </c:pt>
                <c:pt idx="567">
                  <c:v>2400</c:v>
                </c:pt>
                <c:pt idx="568">
                  <c:v>2146</c:v>
                </c:pt>
                <c:pt idx="569">
                  <c:v>1822</c:v>
                </c:pt>
                <c:pt idx="570">
                  <c:v>1461</c:v>
                </c:pt>
                <c:pt idx="571">
                  <c:v>2184</c:v>
                </c:pt>
                <c:pt idx="572">
                  <c:v>1375</c:v>
                </c:pt>
                <c:pt idx="573">
                  <c:v>1794</c:v>
                </c:pt>
                <c:pt idx="574">
                  <c:v>2131</c:v>
                </c:pt>
                <c:pt idx="575">
                  <c:v>1747</c:v>
                </c:pt>
                <c:pt idx="576">
                  <c:v>1372</c:v>
                </c:pt>
                <c:pt idx="577">
                  <c:v>1886</c:v>
                </c:pt>
                <c:pt idx="578">
                  <c:v>2034</c:v>
                </c:pt>
                <c:pt idx="579">
                  <c:v>2246</c:v>
                </c:pt>
                <c:pt idx="580">
                  <c:v>1406</c:v>
                </c:pt>
                <c:pt idx="581">
                  <c:v>1716</c:v>
                </c:pt>
                <c:pt idx="582">
                  <c:v>2053</c:v>
                </c:pt>
                <c:pt idx="583">
                  <c:v>1708</c:v>
                </c:pt>
                <c:pt idx="584">
                  <c:v>1831</c:v>
                </c:pt>
                <c:pt idx="585">
                  <c:v>1476</c:v>
                </c:pt>
                <c:pt idx="586">
                  <c:v>1930</c:v>
                </c:pt>
                <c:pt idx="587">
                  <c:v>1831</c:v>
                </c:pt>
                <c:pt idx="588">
                  <c:v>2174</c:v>
                </c:pt>
                <c:pt idx="589">
                  <c:v>1493</c:v>
                </c:pt>
                <c:pt idx="590">
                  <c:v>1437</c:v>
                </c:pt>
                <c:pt idx="591">
                  <c:v>2186</c:v>
                </c:pt>
                <c:pt idx="592">
                  <c:v>1202</c:v>
                </c:pt>
                <c:pt idx="593">
                  <c:v>1946</c:v>
                </c:pt>
                <c:pt idx="594">
                  <c:v>1931</c:v>
                </c:pt>
                <c:pt idx="595">
                  <c:v>1805</c:v>
                </c:pt>
                <c:pt idx="596">
                  <c:v>1125</c:v>
                </c:pt>
                <c:pt idx="597">
                  <c:v>1872</c:v>
                </c:pt>
                <c:pt idx="598">
                  <c:v>2016</c:v>
                </c:pt>
                <c:pt idx="599">
                  <c:v>1947</c:v>
                </c:pt>
                <c:pt idx="600">
                  <c:v>1722</c:v>
                </c:pt>
                <c:pt idx="601">
                  <c:v>1489</c:v>
                </c:pt>
                <c:pt idx="602">
                  <c:v>1720</c:v>
                </c:pt>
                <c:pt idx="603">
                  <c:v>1488</c:v>
                </c:pt>
                <c:pt idx="604">
                  <c:v>1306</c:v>
                </c:pt>
                <c:pt idx="605">
                  <c:v>2065</c:v>
                </c:pt>
                <c:pt idx="606">
                  <c:v>1536</c:v>
                </c:pt>
                <c:pt idx="607">
                  <c:v>1894</c:v>
                </c:pt>
                <c:pt idx="608">
                  <c:v>1945</c:v>
                </c:pt>
                <c:pt idx="609">
                  <c:v>1608</c:v>
                </c:pt>
                <c:pt idx="610">
                  <c:v>1804</c:v>
                </c:pt>
                <c:pt idx="611">
                  <c:v>1839</c:v>
                </c:pt>
                <c:pt idx="612">
                  <c:v>2014</c:v>
                </c:pt>
                <c:pt idx="613">
                  <c:v>1229</c:v>
                </c:pt>
                <c:pt idx="614">
                  <c:v>1751</c:v>
                </c:pt>
                <c:pt idx="615">
                  <c:v>1718</c:v>
                </c:pt>
                <c:pt idx="616">
                  <c:v>1701</c:v>
                </c:pt>
                <c:pt idx="617">
                  <c:v>1944</c:v>
                </c:pt>
                <c:pt idx="618">
                  <c:v>1791</c:v>
                </c:pt>
                <c:pt idx="619">
                  <c:v>1789</c:v>
                </c:pt>
                <c:pt idx="620">
                  <c:v>2342</c:v>
                </c:pt>
                <c:pt idx="621">
                  <c:v>1687</c:v>
                </c:pt>
                <c:pt idx="622">
                  <c:v>1635</c:v>
                </c:pt>
                <c:pt idx="623">
                  <c:v>1823</c:v>
                </c:pt>
                <c:pt idx="624">
                  <c:v>1284</c:v>
                </c:pt>
                <c:pt idx="625">
                  <c:v>1680</c:v>
                </c:pt>
                <c:pt idx="626">
                  <c:v>1746</c:v>
                </c:pt>
                <c:pt idx="627">
                  <c:v>1888</c:v>
                </c:pt>
                <c:pt idx="628">
                  <c:v>2408</c:v>
                </c:pt>
                <c:pt idx="629">
                  <c:v>2264</c:v>
                </c:pt>
                <c:pt idx="630">
                  <c:v>1836</c:v>
                </c:pt>
                <c:pt idx="631">
                  <c:v>1722</c:v>
                </c:pt>
                <c:pt idx="632">
                  <c:v>1869</c:v>
                </c:pt>
                <c:pt idx="633">
                  <c:v>1810</c:v>
                </c:pt>
                <c:pt idx="634">
                  <c:v>1920</c:v>
                </c:pt>
                <c:pt idx="635">
                  <c:v>2338</c:v>
                </c:pt>
                <c:pt idx="636">
                  <c:v>1822</c:v>
                </c:pt>
                <c:pt idx="637">
                  <c:v>1911</c:v>
                </c:pt>
                <c:pt idx="638">
                  <c:v>2189</c:v>
                </c:pt>
                <c:pt idx="639">
                  <c:v>1895</c:v>
                </c:pt>
                <c:pt idx="640">
                  <c:v>1749</c:v>
                </c:pt>
                <c:pt idx="641">
                  <c:v>1331</c:v>
                </c:pt>
                <c:pt idx="642">
                  <c:v>1841</c:v>
                </c:pt>
                <c:pt idx="643">
                  <c:v>1555</c:v>
                </c:pt>
                <c:pt idx="644">
                  <c:v>2121</c:v>
                </c:pt>
                <c:pt idx="645">
                  <c:v>1649</c:v>
                </c:pt>
                <c:pt idx="646">
                  <c:v>1670</c:v>
                </c:pt>
                <c:pt idx="647">
                  <c:v>1590</c:v>
                </c:pt>
                <c:pt idx="648">
                  <c:v>1794</c:v>
                </c:pt>
                <c:pt idx="649">
                  <c:v>2414</c:v>
                </c:pt>
                <c:pt idx="650">
                  <c:v>1584</c:v>
                </c:pt>
                <c:pt idx="651">
                  <c:v>1817</c:v>
                </c:pt>
                <c:pt idx="652">
                  <c:v>2145</c:v>
                </c:pt>
                <c:pt idx="653">
                  <c:v>1933</c:v>
                </c:pt>
                <c:pt idx="654">
                  <c:v>1387</c:v>
                </c:pt>
                <c:pt idx="655">
                  <c:v>1430</c:v>
                </c:pt>
                <c:pt idx="656">
                  <c:v>2065</c:v>
                </c:pt>
                <c:pt idx="657">
                  <c:v>1839</c:v>
                </c:pt>
                <c:pt idx="658">
                  <c:v>1623</c:v>
                </c:pt>
                <c:pt idx="659">
                  <c:v>1366</c:v>
                </c:pt>
                <c:pt idx="660">
                  <c:v>2020</c:v>
                </c:pt>
                <c:pt idx="661">
                  <c:v>1720</c:v>
                </c:pt>
                <c:pt idx="662">
                  <c:v>1447</c:v>
                </c:pt>
                <c:pt idx="663">
                  <c:v>2048</c:v>
                </c:pt>
                <c:pt idx="664">
                  <c:v>2111</c:v>
                </c:pt>
                <c:pt idx="665">
                  <c:v>1299</c:v>
                </c:pt>
                <c:pt idx="666">
                  <c:v>1692</c:v>
                </c:pt>
                <c:pt idx="667">
                  <c:v>1760</c:v>
                </c:pt>
                <c:pt idx="668">
                  <c:v>1278</c:v>
                </c:pt>
                <c:pt idx="669">
                  <c:v>1785</c:v>
                </c:pt>
                <c:pt idx="670">
                  <c:v>1739</c:v>
                </c:pt>
                <c:pt idx="671">
                  <c:v>2010</c:v>
                </c:pt>
                <c:pt idx="672">
                  <c:v>1958</c:v>
                </c:pt>
                <c:pt idx="673">
                  <c:v>2000</c:v>
                </c:pt>
                <c:pt idx="674">
                  <c:v>1677</c:v>
                </c:pt>
                <c:pt idx="675">
                  <c:v>2072</c:v>
                </c:pt>
                <c:pt idx="676">
                  <c:v>1472</c:v>
                </c:pt>
                <c:pt idx="677">
                  <c:v>1896</c:v>
                </c:pt>
                <c:pt idx="678">
                  <c:v>2126</c:v>
                </c:pt>
                <c:pt idx="679">
                  <c:v>1823</c:v>
                </c:pt>
                <c:pt idx="680">
                  <c:v>1958</c:v>
                </c:pt>
                <c:pt idx="681">
                  <c:v>1750</c:v>
                </c:pt>
                <c:pt idx="682">
                  <c:v>1446</c:v>
                </c:pt>
                <c:pt idx="683">
                  <c:v>2262</c:v>
                </c:pt>
                <c:pt idx="684">
                  <c:v>1820</c:v>
                </c:pt>
                <c:pt idx="685">
                  <c:v>1332</c:v>
                </c:pt>
                <c:pt idx="686">
                  <c:v>1562</c:v>
                </c:pt>
                <c:pt idx="687">
                  <c:v>1775</c:v>
                </c:pt>
                <c:pt idx="688">
                  <c:v>1401</c:v>
                </c:pt>
                <c:pt idx="689">
                  <c:v>1276</c:v>
                </c:pt>
                <c:pt idx="690">
                  <c:v>1436</c:v>
                </c:pt>
                <c:pt idx="691">
                  <c:v>1569</c:v>
                </c:pt>
                <c:pt idx="692">
                  <c:v>1858</c:v>
                </c:pt>
                <c:pt idx="693">
                  <c:v>1883</c:v>
                </c:pt>
                <c:pt idx="694">
                  <c:v>1529</c:v>
                </c:pt>
                <c:pt idx="695">
                  <c:v>1958</c:v>
                </c:pt>
                <c:pt idx="696">
                  <c:v>1455</c:v>
                </c:pt>
                <c:pt idx="697">
                  <c:v>1704</c:v>
                </c:pt>
                <c:pt idx="698">
                  <c:v>1956</c:v>
                </c:pt>
                <c:pt idx="699">
                  <c:v>1928</c:v>
                </c:pt>
                <c:pt idx="700">
                  <c:v>2262</c:v>
                </c:pt>
                <c:pt idx="701">
                  <c:v>1581</c:v>
                </c:pt>
                <c:pt idx="702">
                  <c:v>1729</c:v>
                </c:pt>
                <c:pt idx="703">
                  <c:v>2167</c:v>
                </c:pt>
                <c:pt idx="704">
                  <c:v>1120</c:v>
                </c:pt>
                <c:pt idx="705">
                  <c:v>1924</c:v>
                </c:pt>
                <c:pt idx="706">
                  <c:v>1793</c:v>
                </c:pt>
                <c:pt idx="707">
                  <c:v>2153</c:v>
                </c:pt>
                <c:pt idx="708">
                  <c:v>2032</c:v>
                </c:pt>
                <c:pt idx="709">
                  <c:v>1497</c:v>
                </c:pt>
                <c:pt idx="710">
                  <c:v>1815</c:v>
                </c:pt>
                <c:pt idx="711">
                  <c:v>1612</c:v>
                </c:pt>
                <c:pt idx="712">
                  <c:v>1844</c:v>
                </c:pt>
                <c:pt idx="713">
                  <c:v>1947</c:v>
                </c:pt>
                <c:pt idx="714">
                  <c:v>1482</c:v>
                </c:pt>
                <c:pt idx="715">
                  <c:v>2384</c:v>
                </c:pt>
                <c:pt idx="716">
                  <c:v>1154</c:v>
                </c:pt>
                <c:pt idx="717">
                  <c:v>1894</c:v>
                </c:pt>
                <c:pt idx="718">
                  <c:v>1743</c:v>
                </c:pt>
                <c:pt idx="719">
                  <c:v>2160</c:v>
                </c:pt>
                <c:pt idx="720">
                  <c:v>1338</c:v>
                </c:pt>
                <c:pt idx="721">
                  <c:v>2109</c:v>
                </c:pt>
                <c:pt idx="722">
                  <c:v>2173</c:v>
                </c:pt>
                <c:pt idx="723">
                  <c:v>1411</c:v>
                </c:pt>
                <c:pt idx="724">
                  <c:v>1795</c:v>
                </c:pt>
                <c:pt idx="725">
                  <c:v>1734</c:v>
                </c:pt>
                <c:pt idx="726">
                  <c:v>1237</c:v>
                </c:pt>
                <c:pt idx="727">
                  <c:v>1711</c:v>
                </c:pt>
                <c:pt idx="728">
                  <c:v>1773</c:v>
                </c:pt>
                <c:pt idx="729">
                  <c:v>2205</c:v>
                </c:pt>
                <c:pt idx="730">
                  <c:v>2086</c:v>
                </c:pt>
                <c:pt idx="731">
                  <c:v>2310</c:v>
                </c:pt>
                <c:pt idx="732">
                  <c:v>1999</c:v>
                </c:pt>
                <c:pt idx="733">
                  <c:v>1999</c:v>
                </c:pt>
                <c:pt idx="734">
                  <c:v>2061</c:v>
                </c:pt>
                <c:pt idx="735">
                  <c:v>1733</c:v>
                </c:pt>
                <c:pt idx="736">
                  <c:v>1309</c:v>
                </c:pt>
                <c:pt idx="737">
                  <c:v>1351</c:v>
                </c:pt>
                <c:pt idx="738">
                  <c:v>1858</c:v>
                </c:pt>
                <c:pt idx="739">
                  <c:v>1645</c:v>
                </c:pt>
                <c:pt idx="740">
                  <c:v>1616</c:v>
                </c:pt>
                <c:pt idx="741">
                  <c:v>1802</c:v>
                </c:pt>
                <c:pt idx="742">
                  <c:v>1858</c:v>
                </c:pt>
                <c:pt idx="743">
                  <c:v>1699</c:v>
                </c:pt>
                <c:pt idx="744">
                  <c:v>1018</c:v>
                </c:pt>
                <c:pt idx="745">
                  <c:v>1728</c:v>
                </c:pt>
                <c:pt idx="746">
                  <c:v>1776</c:v>
                </c:pt>
                <c:pt idx="747">
                  <c:v>1819</c:v>
                </c:pt>
                <c:pt idx="748">
                  <c:v>1638</c:v>
                </c:pt>
                <c:pt idx="749">
                  <c:v>1683</c:v>
                </c:pt>
                <c:pt idx="750">
                  <c:v>1308</c:v>
                </c:pt>
                <c:pt idx="751">
                  <c:v>1979</c:v>
                </c:pt>
                <c:pt idx="752">
                  <c:v>2017</c:v>
                </c:pt>
                <c:pt idx="753">
                  <c:v>1749</c:v>
                </c:pt>
                <c:pt idx="754">
                  <c:v>1591</c:v>
                </c:pt>
                <c:pt idx="755">
                  <c:v>1643</c:v>
                </c:pt>
                <c:pt idx="756">
                  <c:v>1506</c:v>
                </c:pt>
                <c:pt idx="757">
                  <c:v>1683</c:v>
                </c:pt>
                <c:pt idx="758">
                  <c:v>1758</c:v>
                </c:pt>
                <c:pt idx="759">
                  <c:v>1993</c:v>
                </c:pt>
                <c:pt idx="760">
                  <c:v>1963</c:v>
                </c:pt>
                <c:pt idx="761">
                  <c:v>1771</c:v>
                </c:pt>
                <c:pt idx="762">
                  <c:v>1428</c:v>
                </c:pt>
                <c:pt idx="763">
                  <c:v>2264</c:v>
                </c:pt>
                <c:pt idx="764">
                  <c:v>1378</c:v>
                </c:pt>
                <c:pt idx="765">
                  <c:v>1881</c:v>
                </c:pt>
                <c:pt idx="766">
                  <c:v>1939</c:v>
                </c:pt>
                <c:pt idx="767">
                  <c:v>1345</c:v>
                </c:pt>
                <c:pt idx="768">
                  <c:v>1347</c:v>
                </c:pt>
                <c:pt idx="769">
                  <c:v>2349</c:v>
                </c:pt>
                <c:pt idx="770">
                  <c:v>1540</c:v>
                </c:pt>
                <c:pt idx="771">
                  <c:v>1689</c:v>
                </c:pt>
                <c:pt idx="772">
                  <c:v>1503</c:v>
                </c:pt>
                <c:pt idx="773">
                  <c:v>1815</c:v>
                </c:pt>
                <c:pt idx="774">
                  <c:v>1704</c:v>
                </c:pt>
                <c:pt idx="775">
                  <c:v>1877</c:v>
                </c:pt>
                <c:pt idx="776">
                  <c:v>1742</c:v>
                </c:pt>
                <c:pt idx="777">
                  <c:v>1798</c:v>
                </c:pt>
                <c:pt idx="778">
                  <c:v>1246</c:v>
                </c:pt>
                <c:pt idx="779">
                  <c:v>1472</c:v>
                </c:pt>
                <c:pt idx="780">
                  <c:v>1783</c:v>
                </c:pt>
                <c:pt idx="781">
                  <c:v>1871</c:v>
                </c:pt>
                <c:pt idx="782">
                  <c:v>1280</c:v>
                </c:pt>
                <c:pt idx="783">
                  <c:v>1785</c:v>
                </c:pt>
                <c:pt idx="784">
                  <c:v>2396</c:v>
                </c:pt>
                <c:pt idx="785">
                  <c:v>2368</c:v>
                </c:pt>
                <c:pt idx="786">
                  <c:v>1877</c:v>
                </c:pt>
                <c:pt idx="787">
                  <c:v>1723</c:v>
                </c:pt>
                <c:pt idx="788">
                  <c:v>1747</c:v>
                </c:pt>
                <c:pt idx="789">
                  <c:v>1548</c:v>
                </c:pt>
                <c:pt idx="790">
                  <c:v>1876</c:v>
                </c:pt>
                <c:pt idx="791">
                  <c:v>1791</c:v>
                </c:pt>
                <c:pt idx="792">
                  <c:v>1713</c:v>
                </c:pt>
                <c:pt idx="793">
                  <c:v>1672</c:v>
                </c:pt>
                <c:pt idx="794">
                  <c:v>1280</c:v>
                </c:pt>
                <c:pt idx="795">
                  <c:v>1747</c:v>
                </c:pt>
                <c:pt idx="796">
                  <c:v>1610</c:v>
                </c:pt>
                <c:pt idx="797">
                  <c:v>1808</c:v>
                </c:pt>
                <c:pt idx="798">
                  <c:v>2420</c:v>
                </c:pt>
                <c:pt idx="799">
                  <c:v>1508</c:v>
                </c:pt>
                <c:pt idx="800">
                  <c:v>1715</c:v>
                </c:pt>
                <c:pt idx="801">
                  <c:v>2248</c:v>
                </c:pt>
                <c:pt idx="802">
                  <c:v>1442</c:v>
                </c:pt>
                <c:pt idx="803">
                  <c:v>1650</c:v>
                </c:pt>
                <c:pt idx="804">
                  <c:v>2078</c:v>
                </c:pt>
                <c:pt idx="805">
                  <c:v>1902</c:v>
                </c:pt>
                <c:pt idx="806">
                  <c:v>2214</c:v>
                </c:pt>
                <c:pt idx="807">
                  <c:v>1730</c:v>
                </c:pt>
                <c:pt idx="808">
                  <c:v>1800</c:v>
                </c:pt>
                <c:pt idx="809">
                  <c:v>2008</c:v>
                </c:pt>
                <c:pt idx="810">
                  <c:v>1194</c:v>
                </c:pt>
                <c:pt idx="811">
                  <c:v>1635</c:v>
                </c:pt>
                <c:pt idx="812">
                  <c:v>1918</c:v>
                </c:pt>
                <c:pt idx="813">
                  <c:v>2252</c:v>
                </c:pt>
                <c:pt idx="814">
                  <c:v>1459</c:v>
                </c:pt>
                <c:pt idx="815">
                  <c:v>1746</c:v>
                </c:pt>
                <c:pt idx="816">
                  <c:v>1860</c:v>
                </c:pt>
                <c:pt idx="817">
                  <c:v>1962</c:v>
                </c:pt>
                <c:pt idx="818">
                  <c:v>2160</c:v>
                </c:pt>
                <c:pt idx="819">
                  <c:v>2038</c:v>
                </c:pt>
                <c:pt idx="820">
                  <c:v>1296</c:v>
                </c:pt>
                <c:pt idx="821">
                  <c:v>1604</c:v>
                </c:pt>
                <c:pt idx="822">
                  <c:v>1892</c:v>
                </c:pt>
                <c:pt idx="823">
                  <c:v>1733</c:v>
                </c:pt>
                <c:pt idx="824">
                  <c:v>2133</c:v>
                </c:pt>
                <c:pt idx="825">
                  <c:v>1630</c:v>
                </c:pt>
                <c:pt idx="826">
                  <c:v>1928</c:v>
                </c:pt>
                <c:pt idx="827">
                  <c:v>2024</c:v>
                </c:pt>
                <c:pt idx="828">
                  <c:v>1636</c:v>
                </c:pt>
                <c:pt idx="829">
                  <c:v>1452</c:v>
                </c:pt>
                <c:pt idx="830">
                  <c:v>2101</c:v>
                </c:pt>
                <c:pt idx="831">
                  <c:v>1179</c:v>
                </c:pt>
                <c:pt idx="832">
                  <c:v>1606</c:v>
                </c:pt>
                <c:pt idx="833">
                  <c:v>1725</c:v>
                </c:pt>
                <c:pt idx="834">
                  <c:v>1609</c:v>
                </c:pt>
                <c:pt idx="835">
                  <c:v>2009</c:v>
                </c:pt>
                <c:pt idx="836">
                  <c:v>1462</c:v>
                </c:pt>
                <c:pt idx="837">
                  <c:v>2277</c:v>
                </c:pt>
                <c:pt idx="838">
                  <c:v>1937</c:v>
                </c:pt>
                <c:pt idx="839">
                  <c:v>1413</c:v>
                </c:pt>
                <c:pt idx="840">
                  <c:v>1606</c:v>
                </c:pt>
                <c:pt idx="841">
                  <c:v>1843</c:v>
                </c:pt>
                <c:pt idx="842">
                  <c:v>1557</c:v>
                </c:pt>
                <c:pt idx="843">
                  <c:v>1751</c:v>
                </c:pt>
                <c:pt idx="844">
                  <c:v>1727</c:v>
                </c:pt>
                <c:pt idx="845">
                  <c:v>1743</c:v>
                </c:pt>
                <c:pt idx="846">
                  <c:v>1819</c:v>
                </c:pt>
                <c:pt idx="847">
                  <c:v>1745</c:v>
                </c:pt>
                <c:pt idx="848">
                  <c:v>1099</c:v>
                </c:pt>
                <c:pt idx="849">
                  <c:v>2492</c:v>
                </c:pt>
                <c:pt idx="850">
                  <c:v>2362</c:v>
                </c:pt>
                <c:pt idx="851">
                  <c:v>1558</c:v>
                </c:pt>
                <c:pt idx="852">
                  <c:v>1790</c:v>
                </c:pt>
                <c:pt idx="853">
                  <c:v>1906</c:v>
                </c:pt>
                <c:pt idx="854">
                  <c:v>1789</c:v>
                </c:pt>
                <c:pt idx="855">
                  <c:v>1455</c:v>
                </c:pt>
                <c:pt idx="856">
                  <c:v>1460</c:v>
                </c:pt>
                <c:pt idx="857">
                  <c:v>1982</c:v>
                </c:pt>
                <c:pt idx="858">
                  <c:v>1393</c:v>
                </c:pt>
                <c:pt idx="859">
                  <c:v>1757</c:v>
                </c:pt>
                <c:pt idx="860">
                  <c:v>1510</c:v>
                </c:pt>
                <c:pt idx="861">
                  <c:v>2333</c:v>
                </c:pt>
                <c:pt idx="862">
                  <c:v>1919</c:v>
                </c:pt>
                <c:pt idx="863">
                  <c:v>1397</c:v>
                </c:pt>
                <c:pt idx="864">
                  <c:v>2195</c:v>
                </c:pt>
                <c:pt idx="865">
                  <c:v>951</c:v>
                </c:pt>
                <c:pt idx="866">
                  <c:v>1854</c:v>
                </c:pt>
                <c:pt idx="867">
                  <c:v>1959</c:v>
                </c:pt>
                <c:pt idx="868">
                  <c:v>2104</c:v>
                </c:pt>
                <c:pt idx="869">
                  <c:v>1732</c:v>
                </c:pt>
                <c:pt idx="870">
                  <c:v>1776</c:v>
                </c:pt>
                <c:pt idx="871">
                  <c:v>2158</c:v>
                </c:pt>
                <c:pt idx="872">
                  <c:v>2024</c:v>
                </c:pt>
                <c:pt idx="873">
                  <c:v>1452</c:v>
                </c:pt>
                <c:pt idx="874">
                  <c:v>2222</c:v>
                </c:pt>
                <c:pt idx="875">
                  <c:v>2023</c:v>
                </c:pt>
                <c:pt idx="876">
                  <c:v>1493</c:v>
                </c:pt>
                <c:pt idx="877">
                  <c:v>2138</c:v>
                </c:pt>
                <c:pt idx="878">
                  <c:v>1468</c:v>
                </c:pt>
                <c:pt idx="879">
                  <c:v>2131</c:v>
                </c:pt>
                <c:pt idx="880">
                  <c:v>1516</c:v>
                </c:pt>
                <c:pt idx="881">
                  <c:v>1605</c:v>
                </c:pt>
                <c:pt idx="882">
                  <c:v>2187</c:v>
                </c:pt>
                <c:pt idx="883">
                  <c:v>1625</c:v>
                </c:pt>
                <c:pt idx="884">
                  <c:v>1673</c:v>
                </c:pt>
                <c:pt idx="885">
                  <c:v>1337</c:v>
                </c:pt>
                <c:pt idx="886">
                  <c:v>1986</c:v>
                </c:pt>
                <c:pt idx="887">
                  <c:v>1398</c:v>
                </c:pt>
                <c:pt idx="888">
                  <c:v>1734</c:v>
                </c:pt>
                <c:pt idx="889">
                  <c:v>1829</c:v>
                </c:pt>
                <c:pt idx="890">
                  <c:v>1851</c:v>
                </c:pt>
                <c:pt idx="891">
                  <c:v>1910</c:v>
                </c:pt>
                <c:pt idx="892">
                  <c:v>1663</c:v>
                </c:pt>
                <c:pt idx="893">
                  <c:v>1436</c:v>
                </c:pt>
                <c:pt idx="894">
                  <c:v>1560</c:v>
                </c:pt>
                <c:pt idx="895">
                  <c:v>1429</c:v>
                </c:pt>
              </c:numCache>
            </c:numRef>
          </c:xVal>
          <c:yVal>
            <c:numRef>
              <c:f>Stores!$D$2:$D$897</c:f>
              <c:numCache>
                <c:formatCode>General</c:formatCode>
                <c:ptCount val="896"/>
                <c:pt idx="0">
                  <c:v>66490</c:v>
                </c:pt>
                <c:pt idx="1">
                  <c:v>39820</c:v>
                </c:pt>
                <c:pt idx="2">
                  <c:v>54010</c:v>
                </c:pt>
                <c:pt idx="3">
                  <c:v>53730</c:v>
                </c:pt>
                <c:pt idx="4">
                  <c:v>46620</c:v>
                </c:pt>
                <c:pt idx="5">
                  <c:v>45260</c:v>
                </c:pt>
                <c:pt idx="6">
                  <c:v>72240</c:v>
                </c:pt>
                <c:pt idx="7">
                  <c:v>37720</c:v>
                </c:pt>
                <c:pt idx="8">
                  <c:v>46310</c:v>
                </c:pt>
                <c:pt idx="9">
                  <c:v>44150</c:v>
                </c:pt>
                <c:pt idx="10">
                  <c:v>71280</c:v>
                </c:pt>
                <c:pt idx="11">
                  <c:v>57620</c:v>
                </c:pt>
                <c:pt idx="12">
                  <c:v>60470</c:v>
                </c:pt>
                <c:pt idx="13">
                  <c:v>59130</c:v>
                </c:pt>
                <c:pt idx="14">
                  <c:v>66360</c:v>
                </c:pt>
                <c:pt idx="15">
                  <c:v>78870</c:v>
                </c:pt>
                <c:pt idx="16">
                  <c:v>77250</c:v>
                </c:pt>
                <c:pt idx="17">
                  <c:v>38170</c:v>
                </c:pt>
                <c:pt idx="18">
                  <c:v>63540</c:v>
                </c:pt>
                <c:pt idx="19">
                  <c:v>40190</c:v>
                </c:pt>
                <c:pt idx="20">
                  <c:v>43460</c:v>
                </c:pt>
                <c:pt idx="21">
                  <c:v>68890</c:v>
                </c:pt>
                <c:pt idx="22">
                  <c:v>52780</c:v>
                </c:pt>
                <c:pt idx="23">
                  <c:v>50680</c:v>
                </c:pt>
                <c:pt idx="24">
                  <c:v>41880</c:v>
                </c:pt>
                <c:pt idx="25">
                  <c:v>70050</c:v>
                </c:pt>
                <c:pt idx="26">
                  <c:v>25820</c:v>
                </c:pt>
                <c:pt idx="27">
                  <c:v>60530</c:v>
                </c:pt>
                <c:pt idx="28">
                  <c:v>78100</c:v>
                </c:pt>
                <c:pt idx="29">
                  <c:v>84860</c:v>
                </c:pt>
                <c:pt idx="30">
                  <c:v>80140</c:v>
                </c:pt>
                <c:pt idx="31">
                  <c:v>14920</c:v>
                </c:pt>
                <c:pt idx="32">
                  <c:v>60460</c:v>
                </c:pt>
                <c:pt idx="33">
                  <c:v>74560</c:v>
                </c:pt>
                <c:pt idx="34">
                  <c:v>72430</c:v>
                </c:pt>
                <c:pt idx="35">
                  <c:v>45460</c:v>
                </c:pt>
                <c:pt idx="36">
                  <c:v>41570</c:v>
                </c:pt>
                <c:pt idx="37">
                  <c:v>62870</c:v>
                </c:pt>
                <c:pt idx="38">
                  <c:v>55170</c:v>
                </c:pt>
                <c:pt idx="39">
                  <c:v>45480</c:v>
                </c:pt>
                <c:pt idx="40">
                  <c:v>49550</c:v>
                </c:pt>
                <c:pt idx="41">
                  <c:v>48140</c:v>
                </c:pt>
                <c:pt idx="42">
                  <c:v>67640</c:v>
                </c:pt>
                <c:pt idx="43">
                  <c:v>39730</c:v>
                </c:pt>
                <c:pt idx="44">
                  <c:v>35800</c:v>
                </c:pt>
                <c:pt idx="45">
                  <c:v>49270</c:v>
                </c:pt>
                <c:pt idx="46">
                  <c:v>66510</c:v>
                </c:pt>
                <c:pt idx="47">
                  <c:v>62530</c:v>
                </c:pt>
                <c:pt idx="48">
                  <c:v>59980</c:v>
                </c:pt>
                <c:pt idx="49">
                  <c:v>76350</c:v>
                </c:pt>
                <c:pt idx="50">
                  <c:v>81820</c:v>
                </c:pt>
                <c:pt idx="51">
                  <c:v>57830</c:v>
                </c:pt>
                <c:pt idx="52">
                  <c:v>70450</c:v>
                </c:pt>
                <c:pt idx="53">
                  <c:v>67000</c:v>
                </c:pt>
                <c:pt idx="54">
                  <c:v>64090</c:v>
                </c:pt>
                <c:pt idx="55">
                  <c:v>48670</c:v>
                </c:pt>
                <c:pt idx="56">
                  <c:v>66210</c:v>
                </c:pt>
                <c:pt idx="57">
                  <c:v>83660</c:v>
                </c:pt>
                <c:pt idx="58">
                  <c:v>70770</c:v>
                </c:pt>
                <c:pt idx="59">
                  <c:v>53870</c:v>
                </c:pt>
                <c:pt idx="60">
                  <c:v>71300</c:v>
                </c:pt>
                <c:pt idx="61">
                  <c:v>46100</c:v>
                </c:pt>
                <c:pt idx="62">
                  <c:v>49100</c:v>
                </c:pt>
                <c:pt idx="63">
                  <c:v>65920</c:v>
                </c:pt>
                <c:pt idx="64">
                  <c:v>58660</c:v>
                </c:pt>
                <c:pt idx="65">
                  <c:v>69130</c:v>
                </c:pt>
                <c:pt idx="66">
                  <c:v>49080</c:v>
                </c:pt>
                <c:pt idx="67">
                  <c:v>72710</c:v>
                </c:pt>
                <c:pt idx="68">
                  <c:v>33430</c:v>
                </c:pt>
                <c:pt idx="69">
                  <c:v>42430</c:v>
                </c:pt>
                <c:pt idx="70">
                  <c:v>56650</c:v>
                </c:pt>
                <c:pt idx="71">
                  <c:v>33580</c:v>
                </c:pt>
                <c:pt idx="72">
                  <c:v>67370</c:v>
                </c:pt>
                <c:pt idx="73">
                  <c:v>71780</c:v>
                </c:pt>
                <c:pt idx="74">
                  <c:v>84840</c:v>
                </c:pt>
                <c:pt idx="75">
                  <c:v>82070</c:v>
                </c:pt>
                <c:pt idx="76">
                  <c:v>26770</c:v>
                </c:pt>
                <c:pt idx="77">
                  <c:v>65560</c:v>
                </c:pt>
                <c:pt idx="78">
                  <c:v>38660</c:v>
                </c:pt>
                <c:pt idx="79">
                  <c:v>65660</c:v>
                </c:pt>
                <c:pt idx="80">
                  <c:v>40700</c:v>
                </c:pt>
                <c:pt idx="81">
                  <c:v>88910</c:v>
                </c:pt>
                <c:pt idx="82">
                  <c:v>57860</c:v>
                </c:pt>
                <c:pt idx="83">
                  <c:v>42670</c:v>
                </c:pt>
                <c:pt idx="84">
                  <c:v>90180</c:v>
                </c:pt>
                <c:pt idx="85">
                  <c:v>51280</c:v>
                </c:pt>
                <c:pt idx="86">
                  <c:v>97260</c:v>
                </c:pt>
                <c:pt idx="87">
                  <c:v>39650</c:v>
                </c:pt>
                <c:pt idx="88">
                  <c:v>45720</c:v>
                </c:pt>
                <c:pt idx="89">
                  <c:v>42060</c:v>
                </c:pt>
                <c:pt idx="90">
                  <c:v>65350</c:v>
                </c:pt>
                <c:pt idx="91">
                  <c:v>67080</c:v>
                </c:pt>
                <c:pt idx="92">
                  <c:v>54030</c:v>
                </c:pt>
                <c:pt idx="93">
                  <c:v>56360</c:v>
                </c:pt>
                <c:pt idx="94">
                  <c:v>77120</c:v>
                </c:pt>
                <c:pt idx="95">
                  <c:v>50810</c:v>
                </c:pt>
                <c:pt idx="96">
                  <c:v>60960</c:v>
                </c:pt>
                <c:pt idx="97">
                  <c:v>61180</c:v>
                </c:pt>
                <c:pt idx="98">
                  <c:v>63660</c:v>
                </c:pt>
                <c:pt idx="99">
                  <c:v>41190</c:v>
                </c:pt>
                <c:pt idx="100">
                  <c:v>78420</c:v>
                </c:pt>
                <c:pt idx="101">
                  <c:v>65580</c:v>
                </c:pt>
                <c:pt idx="102">
                  <c:v>89080</c:v>
                </c:pt>
                <c:pt idx="103">
                  <c:v>94170</c:v>
                </c:pt>
                <c:pt idx="104">
                  <c:v>50950</c:v>
                </c:pt>
                <c:pt idx="105">
                  <c:v>65180</c:v>
                </c:pt>
                <c:pt idx="106">
                  <c:v>69310</c:v>
                </c:pt>
                <c:pt idx="107">
                  <c:v>79210</c:v>
                </c:pt>
                <c:pt idx="108">
                  <c:v>23740</c:v>
                </c:pt>
                <c:pt idx="109">
                  <c:v>36330</c:v>
                </c:pt>
                <c:pt idx="110">
                  <c:v>51700</c:v>
                </c:pt>
                <c:pt idx="111">
                  <c:v>62950</c:v>
                </c:pt>
                <c:pt idx="112">
                  <c:v>56010</c:v>
                </c:pt>
                <c:pt idx="113">
                  <c:v>45080</c:v>
                </c:pt>
                <c:pt idx="114">
                  <c:v>46830</c:v>
                </c:pt>
                <c:pt idx="115">
                  <c:v>64750</c:v>
                </c:pt>
                <c:pt idx="116">
                  <c:v>80780</c:v>
                </c:pt>
                <c:pt idx="117">
                  <c:v>31180</c:v>
                </c:pt>
                <c:pt idx="118">
                  <c:v>56710</c:v>
                </c:pt>
                <c:pt idx="119">
                  <c:v>49390</c:v>
                </c:pt>
                <c:pt idx="120">
                  <c:v>66000</c:v>
                </c:pt>
                <c:pt idx="121">
                  <c:v>32770</c:v>
                </c:pt>
                <c:pt idx="122">
                  <c:v>46580</c:v>
                </c:pt>
                <c:pt idx="123">
                  <c:v>79780</c:v>
                </c:pt>
                <c:pt idx="124">
                  <c:v>35510</c:v>
                </c:pt>
                <c:pt idx="125">
                  <c:v>80970</c:v>
                </c:pt>
                <c:pt idx="126">
                  <c:v>61150</c:v>
                </c:pt>
                <c:pt idx="127">
                  <c:v>49210</c:v>
                </c:pt>
                <c:pt idx="128">
                  <c:v>79950</c:v>
                </c:pt>
                <c:pt idx="129">
                  <c:v>68740</c:v>
                </c:pt>
                <c:pt idx="130">
                  <c:v>57480</c:v>
                </c:pt>
                <c:pt idx="131">
                  <c:v>72630</c:v>
                </c:pt>
                <c:pt idx="132">
                  <c:v>50070</c:v>
                </c:pt>
                <c:pt idx="133">
                  <c:v>40490</c:v>
                </c:pt>
                <c:pt idx="134">
                  <c:v>51850</c:v>
                </c:pt>
                <c:pt idx="135">
                  <c:v>42840</c:v>
                </c:pt>
                <c:pt idx="136">
                  <c:v>60940</c:v>
                </c:pt>
                <c:pt idx="137">
                  <c:v>62280</c:v>
                </c:pt>
                <c:pt idx="138">
                  <c:v>76530</c:v>
                </c:pt>
                <c:pt idx="139">
                  <c:v>85130</c:v>
                </c:pt>
                <c:pt idx="140">
                  <c:v>48590</c:v>
                </c:pt>
                <c:pt idx="141">
                  <c:v>73080</c:v>
                </c:pt>
                <c:pt idx="142">
                  <c:v>48950</c:v>
                </c:pt>
                <c:pt idx="143">
                  <c:v>48560</c:v>
                </c:pt>
                <c:pt idx="144">
                  <c:v>59380</c:v>
                </c:pt>
                <c:pt idx="145">
                  <c:v>51190</c:v>
                </c:pt>
                <c:pt idx="146">
                  <c:v>58920</c:v>
                </c:pt>
                <c:pt idx="147">
                  <c:v>50360</c:v>
                </c:pt>
                <c:pt idx="148">
                  <c:v>38070</c:v>
                </c:pt>
                <c:pt idx="149">
                  <c:v>49170</c:v>
                </c:pt>
                <c:pt idx="150">
                  <c:v>39740</c:v>
                </c:pt>
                <c:pt idx="151">
                  <c:v>63730</c:v>
                </c:pt>
                <c:pt idx="152">
                  <c:v>85330</c:v>
                </c:pt>
                <c:pt idx="153">
                  <c:v>27410</c:v>
                </c:pt>
                <c:pt idx="154">
                  <c:v>37320</c:v>
                </c:pt>
                <c:pt idx="155">
                  <c:v>71120</c:v>
                </c:pt>
                <c:pt idx="156">
                  <c:v>72800</c:v>
                </c:pt>
                <c:pt idx="157">
                  <c:v>34410</c:v>
                </c:pt>
                <c:pt idx="158">
                  <c:v>42530</c:v>
                </c:pt>
                <c:pt idx="159">
                  <c:v>54300</c:v>
                </c:pt>
                <c:pt idx="160">
                  <c:v>50780</c:v>
                </c:pt>
                <c:pt idx="161">
                  <c:v>45020</c:v>
                </c:pt>
                <c:pt idx="162">
                  <c:v>69600</c:v>
                </c:pt>
                <c:pt idx="163">
                  <c:v>80340</c:v>
                </c:pt>
                <c:pt idx="164">
                  <c:v>37810</c:v>
                </c:pt>
                <c:pt idx="165">
                  <c:v>46140</c:v>
                </c:pt>
                <c:pt idx="166">
                  <c:v>99570</c:v>
                </c:pt>
                <c:pt idx="167">
                  <c:v>38650</c:v>
                </c:pt>
                <c:pt idx="168">
                  <c:v>49800</c:v>
                </c:pt>
                <c:pt idx="169">
                  <c:v>69910</c:v>
                </c:pt>
                <c:pt idx="170">
                  <c:v>44910</c:v>
                </c:pt>
                <c:pt idx="171">
                  <c:v>78470</c:v>
                </c:pt>
                <c:pt idx="172">
                  <c:v>47460</c:v>
                </c:pt>
                <c:pt idx="173">
                  <c:v>33460</c:v>
                </c:pt>
                <c:pt idx="174">
                  <c:v>44090</c:v>
                </c:pt>
                <c:pt idx="175">
                  <c:v>42620</c:v>
                </c:pt>
                <c:pt idx="176">
                  <c:v>69450</c:v>
                </c:pt>
                <c:pt idx="177">
                  <c:v>73120</c:v>
                </c:pt>
                <c:pt idx="178">
                  <c:v>48300</c:v>
                </c:pt>
                <c:pt idx="179">
                  <c:v>58090</c:v>
                </c:pt>
                <c:pt idx="180">
                  <c:v>74250</c:v>
                </c:pt>
                <c:pt idx="181">
                  <c:v>40930</c:v>
                </c:pt>
                <c:pt idx="182">
                  <c:v>70930</c:v>
                </c:pt>
                <c:pt idx="183">
                  <c:v>64670</c:v>
                </c:pt>
                <c:pt idx="184">
                  <c:v>77420</c:v>
                </c:pt>
                <c:pt idx="185">
                  <c:v>32330</c:v>
                </c:pt>
                <c:pt idx="186">
                  <c:v>41080</c:v>
                </c:pt>
                <c:pt idx="187">
                  <c:v>42860</c:v>
                </c:pt>
                <c:pt idx="188">
                  <c:v>68450</c:v>
                </c:pt>
                <c:pt idx="189">
                  <c:v>39730</c:v>
                </c:pt>
                <c:pt idx="190">
                  <c:v>83750</c:v>
                </c:pt>
                <c:pt idx="191">
                  <c:v>69940</c:v>
                </c:pt>
                <c:pt idx="192">
                  <c:v>67710</c:v>
                </c:pt>
                <c:pt idx="193">
                  <c:v>67360</c:v>
                </c:pt>
                <c:pt idx="194">
                  <c:v>52460</c:v>
                </c:pt>
                <c:pt idx="195">
                  <c:v>88760</c:v>
                </c:pt>
                <c:pt idx="196">
                  <c:v>67030</c:v>
                </c:pt>
                <c:pt idx="197">
                  <c:v>78230</c:v>
                </c:pt>
                <c:pt idx="198">
                  <c:v>62270</c:v>
                </c:pt>
                <c:pt idx="199">
                  <c:v>49760</c:v>
                </c:pt>
                <c:pt idx="200">
                  <c:v>73660</c:v>
                </c:pt>
                <c:pt idx="201">
                  <c:v>72320</c:v>
                </c:pt>
                <c:pt idx="202">
                  <c:v>68890</c:v>
                </c:pt>
                <c:pt idx="203">
                  <c:v>34180</c:v>
                </c:pt>
                <c:pt idx="204">
                  <c:v>58260</c:v>
                </c:pt>
                <c:pt idx="205">
                  <c:v>38120</c:v>
                </c:pt>
                <c:pt idx="206">
                  <c:v>49070</c:v>
                </c:pt>
                <c:pt idx="207">
                  <c:v>61660</c:v>
                </c:pt>
                <c:pt idx="208">
                  <c:v>37830</c:v>
                </c:pt>
                <c:pt idx="209">
                  <c:v>52270</c:v>
                </c:pt>
                <c:pt idx="210">
                  <c:v>52280</c:v>
                </c:pt>
                <c:pt idx="211">
                  <c:v>70810</c:v>
                </c:pt>
                <c:pt idx="212">
                  <c:v>71530</c:v>
                </c:pt>
                <c:pt idx="213">
                  <c:v>77260</c:v>
                </c:pt>
                <c:pt idx="214">
                  <c:v>75550</c:v>
                </c:pt>
                <c:pt idx="215">
                  <c:v>33730</c:v>
                </c:pt>
                <c:pt idx="216">
                  <c:v>66270</c:v>
                </c:pt>
                <c:pt idx="217">
                  <c:v>55820</c:v>
                </c:pt>
                <c:pt idx="218">
                  <c:v>68430</c:v>
                </c:pt>
                <c:pt idx="219">
                  <c:v>73990</c:v>
                </c:pt>
                <c:pt idx="220">
                  <c:v>62800</c:v>
                </c:pt>
                <c:pt idx="221">
                  <c:v>33740</c:v>
                </c:pt>
                <c:pt idx="222">
                  <c:v>63830</c:v>
                </c:pt>
                <c:pt idx="223">
                  <c:v>24410</c:v>
                </c:pt>
                <c:pt idx="224">
                  <c:v>70020</c:v>
                </c:pt>
                <c:pt idx="225">
                  <c:v>92240</c:v>
                </c:pt>
                <c:pt idx="226">
                  <c:v>68230</c:v>
                </c:pt>
                <c:pt idx="227">
                  <c:v>81870</c:v>
                </c:pt>
                <c:pt idx="228">
                  <c:v>73860</c:v>
                </c:pt>
                <c:pt idx="229">
                  <c:v>77120</c:v>
                </c:pt>
                <c:pt idx="230">
                  <c:v>72350</c:v>
                </c:pt>
                <c:pt idx="231">
                  <c:v>49160</c:v>
                </c:pt>
                <c:pt idx="232">
                  <c:v>45650</c:v>
                </c:pt>
                <c:pt idx="233">
                  <c:v>52780</c:v>
                </c:pt>
                <c:pt idx="234">
                  <c:v>90960</c:v>
                </c:pt>
                <c:pt idx="235">
                  <c:v>64950</c:v>
                </c:pt>
                <c:pt idx="236">
                  <c:v>47230</c:v>
                </c:pt>
                <c:pt idx="237">
                  <c:v>83250</c:v>
                </c:pt>
                <c:pt idx="238">
                  <c:v>51950</c:v>
                </c:pt>
                <c:pt idx="239">
                  <c:v>66030</c:v>
                </c:pt>
                <c:pt idx="240">
                  <c:v>68590</c:v>
                </c:pt>
                <c:pt idx="241">
                  <c:v>47140</c:v>
                </c:pt>
                <c:pt idx="242">
                  <c:v>69940</c:v>
                </c:pt>
                <c:pt idx="243">
                  <c:v>65890</c:v>
                </c:pt>
                <c:pt idx="244">
                  <c:v>89310</c:v>
                </c:pt>
                <c:pt idx="245">
                  <c:v>58540</c:v>
                </c:pt>
                <c:pt idx="246">
                  <c:v>78130</c:v>
                </c:pt>
                <c:pt idx="247">
                  <c:v>92300</c:v>
                </c:pt>
                <c:pt idx="248">
                  <c:v>56170</c:v>
                </c:pt>
                <c:pt idx="249">
                  <c:v>46050</c:v>
                </c:pt>
                <c:pt idx="250">
                  <c:v>43390</c:v>
                </c:pt>
                <c:pt idx="251">
                  <c:v>61750</c:v>
                </c:pt>
                <c:pt idx="252">
                  <c:v>21830</c:v>
                </c:pt>
                <c:pt idx="253">
                  <c:v>39800</c:v>
                </c:pt>
                <c:pt idx="254">
                  <c:v>54370</c:v>
                </c:pt>
                <c:pt idx="255">
                  <c:v>62470</c:v>
                </c:pt>
                <c:pt idx="256">
                  <c:v>82930</c:v>
                </c:pt>
                <c:pt idx="257">
                  <c:v>63720</c:v>
                </c:pt>
                <c:pt idx="258">
                  <c:v>79180</c:v>
                </c:pt>
                <c:pt idx="259">
                  <c:v>38210</c:v>
                </c:pt>
                <c:pt idx="260">
                  <c:v>25950</c:v>
                </c:pt>
                <c:pt idx="261">
                  <c:v>56610</c:v>
                </c:pt>
                <c:pt idx="262">
                  <c:v>73710</c:v>
                </c:pt>
                <c:pt idx="263">
                  <c:v>70400</c:v>
                </c:pt>
                <c:pt idx="264">
                  <c:v>50440</c:v>
                </c:pt>
                <c:pt idx="265">
                  <c:v>66840</c:v>
                </c:pt>
                <c:pt idx="266">
                  <c:v>50170</c:v>
                </c:pt>
                <c:pt idx="267">
                  <c:v>60140</c:v>
                </c:pt>
                <c:pt idx="268">
                  <c:v>37130</c:v>
                </c:pt>
                <c:pt idx="269">
                  <c:v>42890</c:v>
                </c:pt>
                <c:pt idx="270">
                  <c:v>26220</c:v>
                </c:pt>
                <c:pt idx="271">
                  <c:v>50840</c:v>
                </c:pt>
                <c:pt idx="272">
                  <c:v>25630</c:v>
                </c:pt>
                <c:pt idx="273">
                  <c:v>60770</c:v>
                </c:pt>
                <c:pt idx="274">
                  <c:v>69600</c:v>
                </c:pt>
                <c:pt idx="275">
                  <c:v>41740</c:v>
                </c:pt>
                <c:pt idx="276">
                  <c:v>50130</c:v>
                </c:pt>
                <c:pt idx="277">
                  <c:v>21750</c:v>
                </c:pt>
                <c:pt idx="278">
                  <c:v>80490</c:v>
                </c:pt>
                <c:pt idx="279">
                  <c:v>34020</c:v>
                </c:pt>
                <c:pt idx="280">
                  <c:v>60240</c:v>
                </c:pt>
                <c:pt idx="281">
                  <c:v>39460</c:v>
                </c:pt>
                <c:pt idx="282">
                  <c:v>56440</c:v>
                </c:pt>
                <c:pt idx="283">
                  <c:v>46840</c:v>
                </c:pt>
                <c:pt idx="284">
                  <c:v>64820</c:v>
                </c:pt>
                <c:pt idx="285">
                  <c:v>52520</c:v>
                </c:pt>
                <c:pt idx="286">
                  <c:v>45940</c:v>
                </c:pt>
                <c:pt idx="287">
                  <c:v>38970</c:v>
                </c:pt>
                <c:pt idx="288">
                  <c:v>58610</c:v>
                </c:pt>
                <c:pt idx="289">
                  <c:v>30810</c:v>
                </c:pt>
                <c:pt idx="290">
                  <c:v>47730</c:v>
                </c:pt>
                <c:pt idx="291">
                  <c:v>64640</c:v>
                </c:pt>
                <c:pt idx="292">
                  <c:v>44860</c:v>
                </c:pt>
                <c:pt idx="293">
                  <c:v>55660</c:v>
                </c:pt>
                <c:pt idx="294">
                  <c:v>57530</c:v>
                </c:pt>
                <c:pt idx="295">
                  <c:v>75200</c:v>
                </c:pt>
                <c:pt idx="296">
                  <c:v>37330</c:v>
                </c:pt>
                <c:pt idx="297">
                  <c:v>35280</c:v>
                </c:pt>
                <c:pt idx="298">
                  <c:v>70610</c:v>
                </c:pt>
                <c:pt idx="299">
                  <c:v>49720</c:v>
                </c:pt>
                <c:pt idx="300">
                  <c:v>68850</c:v>
                </c:pt>
                <c:pt idx="301">
                  <c:v>50740</c:v>
                </c:pt>
                <c:pt idx="302">
                  <c:v>77070</c:v>
                </c:pt>
                <c:pt idx="303">
                  <c:v>74730</c:v>
                </c:pt>
                <c:pt idx="304">
                  <c:v>76530</c:v>
                </c:pt>
                <c:pt idx="305">
                  <c:v>68900</c:v>
                </c:pt>
                <c:pt idx="306">
                  <c:v>44960</c:v>
                </c:pt>
                <c:pt idx="307">
                  <c:v>41490</c:v>
                </c:pt>
                <c:pt idx="308">
                  <c:v>74320</c:v>
                </c:pt>
                <c:pt idx="309">
                  <c:v>73800</c:v>
                </c:pt>
                <c:pt idx="310">
                  <c:v>56400</c:v>
                </c:pt>
                <c:pt idx="311">
                  <c:v>71570</c:v>
                </c:pt>
                <c:pt idx="312">
                  <c:v>43640</c:v>
                </c:pt>
                <c:pt idx="313">
                  <c:v>35120</c:v>
                </c:pt>
                <c:pt idx="314">
                  <c:v>58670</c:v>
                </c:pt>
                <c:pt idx="315">
                  <c:v>75800</c:v>
                </c:pt>
                <c:pt idx="316">
                  <c:v>76640</c:v>
                </c:pt>
                <c:pt idx="317">
                  <c:v>31890</c:v>
                </c:pt>
                <c:pt idx="318">
                  <c:v>61670</c:v>
                </c:pt>
                <c:pt idx="319">
                  <c:v>75950</c:v>
                </c:pt>
                <c:pt idx="320">
                  <c:v>41490</c:v>
                </c:pt>
                <c:pt idx="321">
                  <c:v>66170</c:v>
                </c:pt>
                <c:pt idx="322">
                  <c:v>37980</c:v>
                </c:pt>
                <c:pt idx="323">
                  <c:v>62710</c:v>
                </c:pt>
                <c:pt idx="324">
                  <c:v>60470</c:v>
                </c:pt>
                <c:pt idx="325">
                  <c:v>35230</c:v>
                </c:pt>
                <c:pt idx="326">
                  <c:v>48550</c:v>
                </c:pt>
                <c:pt idx="327">
                  <c:v>56810</c:v>
                </c:pt>
                <c:pt idx="328">
                  <c:v>41080</c:v>
                </c:pt>
                <c:pt idx="329">
                  <c:v>51270</c:v>
                </c:pt>
                <c:pt idx="330">
                  <c:v>57500</c:v>
                </c:pt>
                <c:pt idx="331">
                  <c:v>81470</c:v>
                </c:pt>
                <c:pt idx="332">
                  <c:v>49570</c:v>
                </c:pt>
                <c:pt idx="333">
                  <c:v>45580</c:v>
                </c:pt>
                <c:pt idx="334">
                  <c:v>44660</c:v>
                </c:pt>
                <c:pt idx="335">
                  <c:v>76240</c:v>
                </c:pt>
                <c:pt idx="336">
                  <c:v>43720</c:v>
                </c:pt>
                <c:pt idx="337">
                  <c:v>46700</c:v>
                </c:pt>
                <c:pt idx="338">
                  <c:v>84690</c:v>
                </c:pt>
                <c:pt idx="339">
                  <c:v>85470</c:v>
                </c:pt>
                <c:pt idx="340">
                  <c:v>80410</c:v>
                </c:pt>
                <c:pt idx="341">
                  <c:v>46650</c:v>
                </c:pt>
                <c:pt idx="342">
                  <c:v>81840</c:v>
                </c:pt>
                <c:pt idx="343">
                  <c:v>63590</c:v>
                </c:pt>
                <c:pt idx="344">
                  <c:v>50130</c:v>
                </c:pt>
                <c:pt idx="345">
                  <c:v>45820</c:v>
                </c:pt>
                <c:pt idx="346">
                  <c:v>86710</c:v>
                </c:pt>
                <c:pt idx="347">
                  <c:v>49980</c:v>
                </c:pt>
                <c:pt idx="348">
                  <c:v>82940</c:v>
                </c:pt>
                <c:pt idx="349">
                  <c:v>40350</c:v>
                </c:pt>
                <c:pt idx="350">
                  <c:v>93950</c:v>
                </c:pt>
                <c:pt idx="351">
                  <c:v>47310</c:v>
                </c:pt>
                <c:pt idx="352">
                  <c:v>21300</c:v>
                </c:pt>
                <c:pt idx="353">
                  <c:v>62180</c:v>
                </c:pt>
                <c:pt idx="354">
                  <c:v>61460</c:v>
                </c:pt>
                <c:pt idx="355">
                  <c:v>54360</c:v>
                </c:pt>
                <c:pt idx="356">
                  <c:v>72050</c:v>
                </c:pt>
                <c:pt idx="357">
                  <c:v>48090</c:v>
                </c:pt>
                <c:pt idx="358">
                  <c:v>27310</c:v>
                </c:pt>
                <c:pt idx="359">
                  <c:v>57160</c:v>
                </c:pt>
                <c:pt idx="360">
                  <c:v>34190</c:v>
                </c:pt>
                <c:pt idx="361">
                  <c:v>35600</c:v>
                </c:pt>
                <c:pt idx="362">
                  <c:v>54670</c:v>
                </c:pt>
                <c:pt idx="363">
                  <c:v>76730</c:v>
                </c:pt>
                <c:pt idx="364">
                  <c:v>63540</c:v>
                </c:pt>
                <c:pt idx="365">
                  <c:v>36690</c:v>
                </c:pt>
                <c:pt idx="366">
                  <c:v>87370</c:v>
                </c:pt>
                <c:pt idx="367">
                  <c:v>59800</c:v>
                </c:pt>
                <c:pt idx="368">
                  <c:v>48030</c:v>
                </c:pt>
                <c:pt idx="369">
                  <c:v>96650</c:v>
                </c:pt>
                <c:pt idx="370">
                  <c:v>65500</c:v>
                </c:pt>
                <c:pt idx="371">
                  <c:v>55530</c:v>
                </c:pt>
                <c:pt idx="372">
                  <c:v>21650</c:v>
                </c:pt>
                <c:pt idx="373">
                  <c:v>31940</c:v>
                </c:pt>
                <c:pt idx="374">
                  <c:v>84690</c:v>
                </c:pt>
                <c:pt idx="375">
                  <c:v>68390</c:v>
                </c:pt>
                <c:pt idx="376">
                  <c:v>75490</c:v>
                </c:pt>
                <c:pt idx="377">
                  <c:v>39200</c:v>
                </c:pt>
                <c:pt idx="378">
                  <c:v>85670</c:v>
                </c:pt>
                <c:pt idx="379">
                  <c:v>60530</c:v>
                </c:pt>
                <c:pt idx="380">
                  <c:v>78090</c:v>
                </c:pt>
                <c:pt idx="381">
                  <c:v>50720</c:v>
                </c:pt>
                <c:pt idx="382">
                  <c:v>23090</c:v>
                </c:pt>
                <c:pt idx="383">
                  <c:v>91360</c:v>
                </c:pt>
                <c:pt idx="384">
                  <c:v>48120</c:v>
                </c:pt>
                <c:pt idx="385">
                  <c:v>75620</c:v>
                </c:pt>
                <c:pt idx="386">
                  <c:v>39420</c:v>
                </c:pt>
                <c:pt idx="387">
                  <c:v>51130</c:v>
                </c:pt>
                <c:pt idx="388">
                  <c:v>33890</c:v>
                </c:pt>
                <c:pt idx="389">
                  <c:v>87170</c:v>
                </c:pt>
                <c:pt idx="390">
                  <c:v>38600</c:v>
                </c:pt>
                <c:pt idx="391">
                  <c:v>60980</c:v>
                </c:pt>
                <c:pt idx="392">
                  <c:v>79410</c:v>
                </c:pt>
                <c:pt idx="393">
                  <c:v>82350</c:v>
                </c:pt>
                <c:pt idx="394">
                  <c:v>36740</c:v>
                </c:pt>
                <c:pt idx="395">
                  <c:v>27720</c:v>
                </c:pt>
                <c:pt idx="396">
                  <c:v>32260</c:v>
                </c:pt>
                <c:pt idx="397">
                  <c:v>53270</c:v>
                </c:pt>
                <c:pt idx="398">
                  <c:v>51480</c:v>
                </c:pt>
                <c:pt idx="399">
                  <c:v>59970</c:v>
                </c:pt>
                <c:pt idx="400">
                  <c:v>83600</c:v>
                </c:pt>
                <c:pt idx="401">
                  <c:v>63020</c:v>
                </c:pt>
                <c:pt idx="402">
                  <c:v>50920</c:v>
                </c:pt>
                <c:pt idx="403">
                  <c:v>56450</c:v>
                </c:pt>
                <c:pt idx="404">
                  <c:v>89540</c:v>
                </c:pt>
                <c:pt idx="405">
                  <c:v>46030</c:v>
                </c:pt>
                <c:pt idx="406">
                  <c:v>75110</c:v>
                </c:pt>
                <c:pt idx="407">
                  <c:v>74520</c:v>
                </c:pt>
                <c:pt idx="408">
                  <c:v>102310</c:v>
                </c:pt>
                <c:pt idx="409">
                  <c:v>53400</c:v>
                </c:pt>
                <c:pt idx="410">
                  <c:v>59760</c:v>
                </c:pt>
                <c:pt idx="411">
                  <c:v>49540</c:v>
                </c:pt>
                <c:pt idx="412">
                  <c:v>51560</c:v>
                </c:pt>
                <c:pt idx="413">
                  <c:v>49510</c:v>
                </c:pt>
                <c:pt idx="414">
                  <c:v>58610</c:v>
                </c:pt>
                <c:pt idx="415">
                  <c:v>68260</c:v>
                </c:pt>
                <c:pt idx="416">
                  <c:v>65310</c:v>
                </c:pt>
                <c:pt idx="417">
                  <c:v>52090</c:v>
                </c:pt>
                <c:pt idx="418">
                  <c:v>43860</c:v>
                </c:pt>
                <c:pt idx="419">
                  <c:v>74170</c:v>
                </c:pt>
                <c:pt idx="420">
                  <c:v>58380</c:v>
                </c:pt>
                <c:pt idx="421">
                  <c:v>91200</c:v>
                </c:pt>
                <c:pt idx="422">
                  <c:v>90940</c:v>
                </c:pt>
                <c:pt idx="423">
                  <c:v>49330</c:v>
                </c:pt>
                <c:pt idx="424">
                  <c:v>53500</c:v>
                </c:pt>
                <c:pt idx="425">
                  <c:v>54590</c:v>
                </c:pt>
                <c:pt idx="426">
                  <c:v>57450</c:v>
                </c:pt>
                <c:pt idx="427">
                  <c:v>33240</c:v>
                </c:pt>
                <c:pt idx="428">
                  <c:v>80790</c:v>
                </c:pt>
                <c:pt idx="429">
                  <c:v>61000</c:v>
                </c:pt>
                <c:pt idx="430">
                  <c:v>47620</c:v>
                </c:pt>
                <c:pt idx="431">
                  <c:v>72090</c:v>
                </c:pt>
                <c:pt idx="432">
                  <c:v>102920</c:v>
                </c:pt>
                <c:pt idx="433">
                  <c:v>61970</c:v>
                </c:pt>
                <c:pt idx="434">
                  <c:v>61040</c:v>
                </c:pt>
                <c:pt idx="435">
                  <c:v>52060</c:v>
                </c:pt>
                <c:pt idx="436">
                  <c:v>69570</c:v>
                </c:pt>
                <c:pt idx="437">
                  <c:v>66020</c:v>
                </c:pt>
                <c:pt idx="438">
                  <c:v>40000</c:v>
                </c:pt>
                <c:pt idx="439">
                  <c:v>79500</c:v>
                </c:pt>
                <c:pt idx="440">
                  <c:v>76300</c:v>
                </c:pt>
                <c:pt idx="441">
                  <c:v>69030</c:v>
                </c:pt>
                <c:pt idx="442">
                  <c:v>57140</c:v>
                </c:pt>
                <c:pt idx="443">
                  <c:v>41710</c:v>
                </c:pt>
                <c:pt idx="444">
                  <c:v>71480</c:v>
                </c:pt>
                <c:pt idx="445">
                  <c:v>33010</c:v>
                </c:pt>
                <c:pt idx="446">
                  <c:v>74570</c:v>
                </c:pt>
                <c:pt idx="447">
                  <c:v>49590</c:v>
                </c:pt>
                <c:pt idx="448">
                  <c:v>73170</c:v>
                </c:pt>
                <c:pt idx="449">
                  <c:v>79220</c:v>
                </c:pt>
                <c:pt idx="450">
                  <c:v>75880</c:v>
                </c:pt>
                <c:pt idx="451">
                  <c:v>67610</c:v>
                </c:pt>
                <c:pt idx="452">
                  <c:v>69090</c:v>
                </c:pt>
                <c:pt idx="453">
                  <c:v>35220</c:v>
                </c:pt>
                <c:pt idx="454">
                  <c:v>53940</c:v>
                </c:pt>
                <c:pt idx="455">
                  <c:v>56660</c:v>
                </c:pt>
                <c:pt idx="456">
                  <c:v>67520</c:v>
                </c:pt>
                <c:pt idx="457">
                  <c:v>38620</c:v>
                </c:pt>
                <c:pt idx="458">
                  <c:v>38890</c:v>
                </c:pt>
                <c:pt idx="459">
                  <c:v>79270</c:v>
                </c:pt>
                <c:pt idx="460">
                  <c:v>42880</c:v>
                </c:pt>
                <c:pt idx="461">
                  <c:v>44240</c:v>
                </c:pt>
                <c:pt idx="462">
                  <c:v>43190</c:v>
                </c:pt>
                <c:pt idx="463">
                  <c:v>74550</c:v>
                </c:pt>
                <c:pt idx="464">
                  <c:v>57090</c:v>
                </c:pt>
                <c:pt idx="465">
                  <c:v>56480</c:v>
                </c:pt>
                <c:pt idx="466">
                  <c:v>87410</c:v>
                </c:pt>
                <c:pt idx="467">
                  <c:v>81370</c:v>
                </c:pt>
                <c:pt idx="468">
                  <c:v>97360</c:v>
                </c:pt>
                <c:pt idx="469">
                  <c:v>77960</c:v>
                </c:pt>
                <c:pt idx="470">
                  <c:v>71240</c:v>
                </c:pt>
                <c:pt idx="471">
                  <c:v>58940</c:v>
                </c:pt>
                <c:pt idx="472">
                  <c:v>78950</c:v>
                </c:pt>
                <c:pt idx="473">
                  <c:v>36380</c:v>
                </c:pt>
                <c:pt idx="474">
                  <c:v>45160</c:v>
                </c:pt>
                <c:pt idx="475">
                  <c:v>69050</c:v>
                </c:pt>
                <c:pt idx="476">
                  <c:v>56830</c:v>
                </c:pt>
                <c:pt idx="477">
                  <c:v>93530</c:v>
                </c:pt>
                <c:pt idx="478">
                  <c:v>46920</c:v>
                </c:pt>
                <c:pt idx="479">
                  <c:v>55990</c:v>
                </c:pt>
                <c:pt idx="480">
                  <c:v>40840</c:v>
                </c:pt>
                <c:pt idx="481">
                  <c:v>64990</c:v>
                </c:pt>
                <c:pt idx="482">
                  <c:v>53550</c:v>
                </c:pt>
                <c:pt idx="483">
                  <c:v>51320</c:v>
                </c:pt>
                <c:pt idx="484">
                  <c:v>36560</c:v>
                </c:pt>
                <c:pt idx="485">
                  <c:v>66050</c:v>
                </c:pt>
                <c:pt idx="486">
                  <c:v>52400</c:v>
                </c:pt>
                <c:pt idx="487">
                  <c:v>27970</c:v>
                </c:pt>
                <c:pt idx="488">
                  <c:v>67100</c:v>
                </c:pt>
                <c:pt idx="489">
                  <c:v>43710</c:v>
                </c:pt>
                <c:pt idx="490">
                  <c:v>38600</c:v>
                </c:pt>
                <c:pt idx="491">
                  <c:v>53890</c:v>
                </c:pt>
                <c:pt idx="492">
                  <c:v>52610</c:v>
                </c:pt>
                <c:pt idx="493">
                  <c:v>43130</c:v>
                </c:pt>
                <c:pt idx="494">
                  <c:v>40300</c:v>
                </c:pt>
                <c:pt idx="495">
                  <c:v>49750</c:v>
                </c:pt>
                <c:pt idx="496">
                  <c:v>43840</c:v>
                </c:pt>
                <c:pt idx="497">
                  <c:v>56820</c:v>
                </c:pt>
                <c:pt idx="498">
                  <c:v>36350</c:v>
                </c:pt>
                <c:pt idx="499">
                  <c:v>50820</c:v>
                </c:pt>
                <c:pt idx="500">
                  <c:v>83720</c:v>
                </c:pt>
                <c:pt idx="501">
                  <c:v>46970</c:v>
                </c:pt>
                <c:pt idx="502">
                  <c:v>78020</c:v>
                </c:pt>
                <c:pt idx="503">
                  <c:v>45080</c:v>
                </c:pt>
                <c:pt idx="504">
                  <c:v>55160</c:v>
                </c:pt>
                <c:pt idx="505">
                  <c:v>72020</c:v>
                </c:pt>
                <c:pt idx="506">
                  <c:v>64010</c:v>
                </c:pt>
                <c:pt idx="507">
                  <c:v>27840</c:v>
                </c:pt>
                <c:pt idx="508">
                  <c:v>58070</c:v>
                </c:pt>
                <c:pt idx="509">
                  <c:v>51760</c:v>
                </c:pt>
                <c:pt idx="510">
                  <c:v>66050</c:v>
                </c:pt>
                <c:pt idx="511">
                  <c:v>65750</c:v>
                </c:pt>
                <c:pt idx="512">
                  <c:v>65820</c:v>
                </c:pt>
                <c:pt idx="513">
                  <c:v>46760</c:v>
                </c:pt>
                <c:pt idx="514">
                  <c:v>50940</c:v>
                </c:pt>
                <c:pt idx="515">
                  <c:v>56440</c:v>
                </c:pt>
                <c:pt idx="516">
                  <c:v>32610</c:v>
                </c:pt>
                <c:pt idx="517">
                  <c:v>62770</c:v>
                </c:pt>
                <c:pt idx="518">
                  <c:v>63600</c:v>
                </c:pt>
                <c:pt idx="519">
                  <c:v>45840</c:v>
                </c:pt>
                <c:pt idx="520">
                  <c:v>38280</c:v>
                </c:pt>
                <c:pt idx="521">
                  <c:v>50960</c:v>
                </c:pt>
                <c:pt idx="522">
                  <c:v>39480</c:v>
                </c:pt>
                <c:pt idx="523">
                  <c:v>69610</c:v>
                </c:pt>
                <c:pt idx="524">
                  <c:v>47800</c:v>
                </c:pt>
                <c:pt idx="525">
                  <c:v>44890</c:v>
                </c:pt>
                <c:pt idx="526">
                  <c:v>67420</c:v>
                </c:pt>
                <c:pt idx="527">
                  <c:v>78870</c:v>
                </c:pt>
                <c:pt idx="528">
                  <c:v>70310</c:v>
                </c:pt>
                <c:pt idx="529">
                  <c:v>38530</c:v>
                </c:pt>
                <c:pt idx="530">
                  <c:v>77570</c:v>
                </c:pt>
                <c:pt idx="531">
                  <c:v>59920</c:v>
                </c:pt>
                <c:pt idx="532">
                  <c:v>54450</c:v>
                </c:pt>
                <c:pt idx="533">
                  <c:v>50250</c:v>
                </c:pt>
                <c:pt idx="534">
                  <c:v>30790</c:v>
                </c:pt>
                <c:pt idx="535">
                  <c:v>35420</c:v>
                </c:pt>
                <c:pt idx="536">
                  <c:v>43470</c:v>
                </c:pt>
                <c:pt idx="537">
                  <c:v>61000</c:v>
                </c:pt>
                <c:pt idx="538">
                  <c:v>64780</c:v>
                </c:pt>
                <c:pt idx="539">
                  <c:v>39030</c:v>
                </c:pt>
                <c:pt idx="540">
                  <c:v>65900</c:v>
                </c:pt>
                <c:pt idx="541">
                  <c:v>46050</c:v>
                </c:pt>
                <c:pt idx="542">
                  <c:v>59070</c:v>
                </c:pt>
                <c:pt idx="543">
                  <c:v>44670</c:v>
                </c:pt>
                <c:pt idx="544">
                  <c:v>58390</c:v>
                </c:pt>
                <c:pt idx="545">
                  <c:v>80370</c:v>
                </c:pt>
                <c:pt idx="546">
                  <c:v>53230</c:v>
                </c:pt>
                <c:pt idx="547">
                  <c:v>72000</c:v>
                </c:pt>
                <c:pt idx="548">
                  <c:v>84040</c:v>
                </c:pt>
                <c:pt idx="549">
                  <c:v>52540</c:v>
                </c:pt>
                <c:pt idx="550">
                  <c:v>63510</c:v>
                </c:pt>
                <c:pt idx="551">
                  <c:v>42240</c:v>
                </c:pt>
                <c:pt idx="552">
                  <c:v>39580</c:v>
                </c:pt>
                <c:pt idx="553">
                  <c:v>54610</c:v>
                </c:pt>
                <c:pt idx="554">
                  <c:v>87330</c:v>
                </c:pt>
                <c:pt idx="555">
                  <c:v>88410</c:v>
                </c:pt>
                <c:pt idx="556">
                  <c:v>89760</c:v>
                </c:pt>
                <c:pt idx="557">
                  <c:v>101780</c:v>
                </c:pt>
                <c:pt idx="558">
                  <c:v>70290</c:v>
                </c:pt>
                <c:pt idx="559">
                  <c:v>88210</c:v>
                </c:pt>
                <c:pt idx="560">
                  <c:v>87160</c:v>
                </c:pt>
                <c:pt idx="561">
                  <c:v>41540</c:v>
                </c:pt>
                <c:pt idx="562">
                  <c:v>49170</c:v>
                </c:pt>
                <c:pt idx="563">
                  <c:v>63950</c:v>
                </c:pt>
                <c:pt idx="564">
                  <c:v>70810</c:v>
                </c:pt>
                <c:pt idx="565">
                  <c:v>49590</c:v>
                </c:pt>
                <c:pt idx="566">
                  <c:v>67290</c:v>
                </c:pt>
                <c:pt idx="567">
                  <c:v>51240</c:v>
                </c:pt>
                <c:pt idx="568">
                  <c:v>48540</c:v>
                </c:pt>
                <c:pt idx="569">
                  <c:v>72410</c:v>
                </c:pt>
                <c:pt idx="570">
                  <c:v>54370</c:v>
                </c:pt>
                <c:pt idx="571">
                  <c:v>94460</c:v>
                </c:pt>
                <c:pt idx="572">
                  <c:v>85160</c:v>
                </c:pt>
                <c:pt idx="573">
                  <c:v>52130</c:v>
                </c:pt>
                <c:pt idx="574">
                  <c:v>54650</c:v>
                </c:pt>
                <c:pt idx="575">
                  <c:v>69320</c:v>
                </c:pt>
                <c:pt idx="576">
                  <c:v>51480</c:v>
                </c:pt>
                <c:pt idx="577">
                  <c:v>50060</c:v>
                </c:pt>
                <c:pt idx="578">
                  <c:v>62180</c:v>
                </c:pt>
                <c:pt idx="579">
                  <c:v>79780</c:v>
                </c:pt>
                <c:pt idx="580">
                  <c:v>42860</c:v>
                </c:pt>
                <c:pt idx="581">
                  <c:v>54410</c:v>
                </c:pt>
                <c:pt idx="582">
                  <c:v>69390</c:v>
                </c:pt>
                <c:pt idx="583">
                  <c:v>42810</c:v>
                </c:pt>
                <c:pt idx="584">
                  <c:v>30840</c:v>
                </c:pt>
                <c:pt idx="585">
                  <c:v>56260</c:v>
                </c:pt>
                <c:pt idx="586">
                  <c:v>76470</c:v>
                </c:pt>
                <c:pt idx="587">
                  <c:v>35680</c:v>
                </c:pt>
                <c:pt idx="588">
                  <c:v>90070</c:v>
                </c:pt>
                <c:pt idx="589">
                  <c:v>33120</c:v>
                </c:pt>
                <c:pt idx="590">
                  <c:v>54060</c:v>
                </c:pt>
                <c:pt idx="591">
                  <c:v>75120</c:v>
                </c:pt>
                <c:pt idx="592">
                  <c:v>41600</c:v>
                </c:pt>
                <c:pt idx="593">
                  <c:v>20270</c:v>
                </c:pt>
                <c:pt idx="594">
                  <c:v>60060</c:v>
                </c:pt>
                <c:pt idx="595">
                  <c:v>82270</c:v>
                </c:pt>
                <c:pt idx="596">
                  <c:v>29170</c:v>
                </c:pt>
                <c:pt idx="597">
                  <c:v>68420</c:v>
                </c:pt>
                <c:pt idx="598">
                  <c:v>59130</c:v>
                </c:pt>
                <c:pt idx="599">
                  <c:v>74330</c:v>
                </c:pt>
                <c:pt idx="600">
                  <c:v>77080</c:v>
                </c:pt>
                <c:pt idx="601">
                  <c:v>76250</c:v>
                </c:pt>
                <c:pt idx="602">
                  <c:v>59540</c:v>
                </c:pt>
                <c:pt idx="603">
                  <c:v>54690</c:v>
                </c:pt>
                <c:pt idx="604">
                  <c:v>84360</c:v>
                </c:pt>
                <c:pt idx="605">
                  <c:v>51420</c:v>
                </c:pt>
                <c:pt idx="606">
                  <c:v>65120</c:v>
                </c:pt>
                <c:pt idx="607">
                  <c:v>49380</c:v>
                </c:pt>
                <c:pt idx="608">
                  <c:v>37830</c:v>
                </c:pt>
                <c:pt idx="609">
                  <c:v>35980</c:v>
                </c:pt>
                <c:pt idx="610">
                  <c:v>69190</c:v>
                </c:pt>
                <c:pt idx="611">
                  <c:v>50590</c:v>
                </c:pt>
                <c:pt idx="612">
                  <c:v>60800</c:v>
                </c:pt>
                <c:pt idx="613">
                  <c:v>31180</c:v>
                </c:pt>
                <c:pt idx="614">
                  <c:v>77790</c:v>
                </c:pt>
                <c:pt idx="615">
                  <c:v>47570</c:v>
                </c:pt>
                <c:pt idx="616">
                  <c:v>69130</c:v>
                </c:pt>
                <c:pt idx="617">
                  <c:v>75970</c:v>
                </c:pt>
                <c:pt idx="618">
                  <c:v>68350</c:v>
                </c:pt>
                <c:pt idx="619">
                  <c:v>41680</c:v>
                </c:pt>
                <c:pt idx="620">
                  <c:v>86560</c:v>
                </c:pt>
                <c:pt idx="621">
                  <c:v>81390</c:v>
                </c:pt>
                <c:pt idx="622">
                  <c:v>50730</c:v>
                </c:pt>
                <c:pt idx="623">
                  <c:v>71290</c:v>
                </c:pt>
                <c:pt idx="624">
                  <c:v>70110</c:v>
                </c:pt>
                <c:pt idx="625">
                  <c:v>61590</c:v>
                </c:pt>
                <c:pt idx="626">
                  <c:v>69370</c:v>
                </c:pt>
                <c:pt idx="627">
                  <c:v>67110</c:v>
                </c:pt>
                <c:pt idx="628">
                  <c:v>82020</c:v>
                </c:pt>
                <c:pt idx="629">
                  <c:v>62050</c:v>
                </c:pt>
                <c:pt idx="630">
                  <c:v>61730</c:v>
                </c:pt>
                <c:pt idx="631">
                  <c:v>58660</c:v>
                </c:pt>
                <c:pt idx="632">
                  <c:v>53370</c:v>
                </c:pt>
                <c:pt idx="633">
                  <c:v>39700</c:v>
                </c:pt>
                <c:pt idx="634">
                  <c:v>53750</c:v>
                </c:pt>
                <c:pt idx="635">
                  <c:v>44730</c:v>
                </c:pt>
                <c:pt idx="636">
                  <c:v>49350</c:v>
                </c:pt>
                <c:pt idx="637">
                  <c:v>43340</c:v>
                </c:pt>
                <c:pt idx="638">
                  <c:v>78090</c:v>
                </c:pt>
                <c:pt idx="639">
                  <c:v>54950</c:v>
                </c:pt>
                <c:pt idx="640">
                  <c:v>75530</c:v>
                </c:pt>
                <c:pt idx="641">
                  <c:v>57330</c:v>
                </c:pt>
                <c:pt idx="642">
                  <c:v>87930</c:v>
                </c:pt>
                <c:pt idx="643">
                  <c:v>56850</c:v>
                </c:pt>
                <c:pt idx="644">
                  <c:v>78430</c:v>
                </c:pt>
                <c:pt idx="645">
                  <c:v>63660</c:v>
                </c:pt>
                <c:pt idx="646">
                  <c:v>62960</c:v>
                </c:pt>
                <c:pt idx="647">
                  <c:v>81870</c:v>
                </c:pt>
                <c:pt idx="648">
                  <c:v>54820</c:v>
                </c:pt>
                <c:pt idx="649">
                  <c:v>116320</c:v>
                </c:pt>
                <c:pt idx="650">
                  <c:v>57200</c:v>
                </c:pt>
                <c:pt idx="651">
                  <c:v>84360</c:v>
                </c:pt>
                <c:pt idx="652">
                  <c:v>36530</c:v>
                </c:pt>
                <c:pt idx="653">
                  <c:v>81260</c:v>
                </c:pt>
                <c:pt idx="654">
                  <c:v>82350</c:v>
                </c:pt>
                <c:pt idx="655">
                  <c:v>80830</c:v>
                </c:pt>
                <c:pt idx="656">
                  <c:v>30610</c:v>
                </c:pt>
                <c:pt idx="657">
                  <c:v>51310</c:v>
                </c:pt>
                <c:pt idx="658">
                  <c:v>72940</c:v>
                </c:pt>
                <c:pt idx="659">
                  <c:v>52450</c:v>
                </c:pt>
                <c:pt idx="660">
                  <c:v>66070</c:v>
                </c:pt>
                <c:pt idx="661">
                  <c:v>43190</c:v>
                </c:pt>
                <c:pt idx="662">
                  <c:v>40730</c:v>
                </c:pt>
                <c:pt idx="663">
                  <c:v>78530</c:v>
                </c:pt>
                <c:pt idx="664">
                  <c:v>94690</c:v>
                </c:pt>
                <c:pt idx="665">
                  <c:v>44400</c:v>
                </c:pt>
                <c:pt idx="666">
                  <c:v>73800</c:v>
                </c:pt>
                <c:pt idx="667">
                  <c:v>37390</c:v>
                </c:pt>
                <c:pt idx="668">
                  <c:v>64120</c:v>
                </c:pt>
                <c:pt idx="669">
                  <c:v>66160</c:v>
                </c:pt>
                <c:pt idx="670">
                  <c:v>22310</c:v>
                </c:pt>
                <c:pt idx="671">
                  <c:v>62380</c:v>
                </c:pt>
                <c:pt idx="672">
                  <c:v>63850</c:v>
                </c:pt>
                <c:pt idx="673">
                  <c:v>36210</c:v>
                </c:pt>
                <c:pt idx="674">
                  <c:v>54590</c:v>
                </c:pt>
                <c:pt idx="675">
                  <c:v>69610</c:v>
                </c:pt>
                <c:pt idx="676">
                  <c:v>65390</c:v>
                </c:pt>
                <c:pt idx="677">
                  <c:v>78130</c:v>
                </c:pt>
                <c:pt idx="678">
                  <c:v>55710</c:v>
                </c:pt>
                <c:pt idx="679">
                  <c:v>69210</c:v>
                </c:pt>
                <c:pt idx="680">
                  <c:v>59940</c:v>
                </c:pt>
                <c:pt idx="681">
                  <c:v>72550</c:v>
                </c:pt>
                <c:pt idx="682">
                  <c:v>44260</c:v>
                </c:pt>
                <c:pt idx="683">
                  <c:v>56910</c:v>
                </c:pt>
                <c:pt idx="684">
                  <c:v>82390</c:v>
                </c:pt>
                <c:pt idx="685">
                  <c:v>54590</c:v>
                </c:pt>
                <c:pt idx="686">
                  <c:v>69990</c:v>
                </c:pt>
                <c:pt idx="687">
                  <c:v>72740</c:v>
                </c:pt>
                <c:pt idx="688">
                  <c:v>35360</c:v>
                </c:pt>
                <c:pt idx="689">
                  <c:v>94370</c:v>
                </c:pt>
                <c:pt idx="690">
                  <c:v>43520</c:v>
                </c:pt>
                <c:pt idx="691">
                  <c:v>36000</c:v>
                </c:pt>
                <c:pt idx="692">
                  <c:v>99480</c:v>
                </c:pt>
                <c:pt idx="693">
                  <c:v>83220</c:v>
                </c:pt>
                <c:pt idx="694">
                  <c:v>52940</c:v>
                </c:pt>
                <c:pt idx="695">
                  <c:v>93360</c:v>
                </c:pt>
                <c:pt idx="696">
                  <c:v>73590</c:v>
                </c:pt>
                <c:pt idx="697">
                  <c:v>53840</c:v>
                </c:pt>
                <c:pt idx="698">
                  <c:v>47350</c:v>
                </c:pt>
                <c:pt idx="699">
                  <c:v>65080</c:v>
                </c:pt>
                <c:pt idx="700">
                  <c:v>62050</c:v>
                </c:pt>
                <c:pt idx="701">
                  <c:v>30020</c:v>
                </c:pt>
                <c:pt idx="702">
                  <c:v>49510</c:v>
                </c:pt>
                <c:pt idx="703">
                  <c:v>64320</c:v>
                </c:pt>
                <c:pt idx="704">
                  <c:v>35590</c:v>
                </c:pt>
                <c:pt idx="705">
                  <c:v>63050</c:v>
                </c:pt>
                <c:pt idx="706">
                  <c:v>65300</c:v>
                </c:pt>
                <c:pt idx="707">
                  <c:v>69560</c:v>
                </c:pt>
                <c:pt idx="708">
                  <c:v>41910</c:v>
                </c:pt>
                <c:pt idx="709">
                  <c:v>28330</c:v>
                </c:pt>
                <c:pt idx="710">
                  <c:v>55980</c:v>
                </c:pt>
                <c:pt idx="711">
                  <c:v>61080</c:v>
                </c:pt>
                <c:pt idx="712">
                  <c:v>51380</c:v>
                </c:pt>
                <c:pt idx="713">
                  <c:v>84410</c:v>
                </c:pt>
                <c:pt idx="714">
                  <c:v>60680</c:v>
                </c:pt>
                <c:pt idx="715">
                  <c:v>64690</c:v>
                </c:pt>
                <c:pt idx="716">
                  <c:v>45780</c:v>
                </c:pt>
                <c:pt idx="717">
                  <c:v>41800</c:v>
                </c:pt>
                <c:pt idx="718">
                  <c:v>53230</c:v>
                </c:pt>
                <c:pt idx="719">
                  <c:v>36160</c:v>
                </c:pt>
                <c:pt idx="720">
                  <c:v>40450</c:v>
                </c:pt>
                <c:pt idx="721">
                  <c:v>57910</c:v>
                </c:pt>
                <c:pt idx="722">
                  <c:v>36280</c:v>
                </c:pt>
                <c:pt idx="723">
                  <c:v>39190</c:v>
                </c:pt>
                <c:pt idx="724">
                  <c:v>62380</c:v>
                </c:pt>
                <c:pt idx="725">
                  <c:v>21470</c:v>
                </c:pt>
                <c:pt idx="726">
                  <c:v>34610</c:v>
                </c:pt>
                <c:pt idx="727">
                  <c:v>88120</c:v>
                </c:pt>
                <c:pt idx="728">
                  <c:v>59190</c:v>
                </c:pt>
                <c:pt idx="729">
                  <c:v>36290</c:v>
                </c:pt>
                <c:pt idx="730">
                  <c:v>53760</c:v>
                </c:pt>
                <c:pt idx="731">
                  <c:v>66300</c:v>
                </c:pt>
                <c:pt idx="732">
                  <c:v>93000</c:v>
                </c:pt>
                <c:pt idx="733">
                  <c:v>65660</c:v>
                </c:pt>
                <c:pt idx="734">
                  <c:v>81930</c:v>
                </c:pt>
                <c:pt idx="735">
                  <c:v>60060</c:v>
                </c:pt>
                <c:pt idx="736">
                  <c:v>59530</c:v>
                </c:pt>
                <c:pt idx="737">
                  <c:v>46380</c:v>
                </c:pt>
                <c:pt idx="738">
                  <c:v>76200</c:v>
                </c:pt>
                <c:pt idx="739">
                  <c:v>56860</c:v>
                </c:pt>
                <c:pt idx="740">
                  <c:v>86620</c:v>
                </c:pt>
                <c:pt idx="741">
                  <c:v>49730</c:v>
                </c:pt>
                <c:pt idx="742">
                  <c:v>88370</c:v>
                </c:pt>
                <c:pt idx="743">
                  <c:v>49160</c:v>
                </c:pt>
                <c:pt idx="744">
                  <c:v>77740</c:v>
                </c:pt>
                <c:pt idx="745">
                  <c:v>38560</c:v>
                </c:pt>
                <c:pt idx="746">
                  <c:v>51990</c:v>
                </c:pt>
                <c:pt idx="747">
                  <c:v>39970</c:v>
                </c:pt>
                <c:pt idx="748">
                  <c:v>46040</c:v>
                </c:pt>
                <c:pt idx="749">
                  <c:v>49500</c:v>
                </c:pt>
                <c:pt idx="750">
                  <c:v>76670</c:v>
                </c:pt>
                <c:pt idx="751">
                  <c:v>75800</c:v>
                </c:pt>
                <c:pt idx="752">
                  <c:v>81720</c:v>
                </c:pt>
                <c:pt idx="753">
                  <c:v>58440</c:v>
                </c:pt>
                <c:pt idx="754">
                  <c:v>85720</c:v>
                </c:pt>
                <c:pt idx="755">
                  <c:v>70940</c:v>
                </c:pt>
                <c:pt idx="756">
                  <c:v>62420</c:v>
                </c:pt>
                <c:pt idx="757">
                  <c:v>56880</c:v>
                </c:pt>
                <c:pt idx="758">
                  <c:v>101820</c:v>
                </c:pt>
                <c:pt idx="759">
                  <c:v>86890</c:v>
                </c:pt>
                <c:pt idx="760">
                  <c:v>47300</c:v>
                </c:pt>
                <c:pt idx="761">
                  <c:v>31270</c:v>
                </c:pt>
                <c:pt idx="762">
                  <c:v>65410</c:v>
                </c:pt>
                <c:pt idx="763">
                  <c:v>54200</c:v>
                </c:pt>
                <c:pt idx="764">
                  <c:v>67390</c:v>
                </c:pt>
                <c:pt idx="765">
                  <c:v>54530</c:v>
                </c:pt>
                <c:pt idx="766">
                  <c:v>79760</c:v>
                </c:pt>
                <c:pt idx="767">
                  <c:v>78060</c:v>
                </c:pt>
                <c:pt idx="768">
                  <c:v>74080</c:v>
                </c:pt>
                <c:pt idx="769">
                  <c:v>52990</c:v>
                </c:pt>
                <c:pt idx="770">
                  <c:v>70580</c:v>
                </c:pt>
                <c:pt idx="771">
                  <c:v>34310</c:v>
                </c:pt>
                <c:pt idx="772">
                  <c:v>74160</c:v>
                </c:pt>
                <c:pt idx="773">
                  <c:v>59190</c:v>
                </c:pt>
                <c:pt idx="774">
                  <c:v>43370</c:v>
                </c:pt>
                <c:pt idx="775">
                  <c:v>17670</c:v>
                </c:pt>
                <c:pt idx="776">
                  <c:v>56710</c:v>
                </c:pt>
                <c:pt idx="777">
                  <c:v>59820</c:v>
                </c:pt>
                <c:pt idx="778">
                  <c:v>36190</c:v>
                </c:pt>
                <c:pt idx="779">
                  <c:v>60440</c:v>
                </c:pt>
                <c:pt idx="780">
                  <c:v>75300</c:v>
                </c:pt>
                <c:pt idx="781">
                  <c:v>74080</c:v>
                </c:pt>
                <c:pt idx="782">
                  <c:v>60440</c:v>
                </c:pt>
                <c:pt idx="783">
                  <c:v>80720</c:v>
                </c:pt>
                <c:pt idx="784">
                  <c:v>47060</c:v>
                </c:pt>
                <c:pt idx="785">
                  <c:v>86830</c:v>
                </c:pt>
                <c:pt idx="786">
                  <c:v>56790</c:v>
                </c:pt>
                <c:pt idx="787">
                  <c:v>67090</c:v>
                </c:pt>
                <c:pt idx="788">
                  <c:v>44370</c:v>
                </c:pt>
                <c:pt idx="789">
                  <c:v>82970</c:v>
                </c:pt>
                <c:pt idx="790">
                  <c:v>56230</c:v>
                </c:pt>
                <c:pt idx="791">
                  <c:v>53760</c:v>
                </c:pt>
                <c:pt idx="792">
                  <c:v>55390</c:v>
                </c:pt>
                <c:pt idx="793">
                  <c:v>73500</c:v>
                </c:pt>
                <c:pt idx="794">
                  <c:v>41050</c:v>
                </c:pt>
                <c:pt idx="795">
                  <c:v>67320</c:v>
                </c:pt>
                <c:pt idx="796">
                  <c:v>65890</c:v>
                </c:pt>
                <c:pt idx="797">
                  <c:v>56380</c:v>
                </c:pt>
                <c:pt idx="798">
                  <c:v>85670</c:v>
                </c:pt>
                <c:pt idx="799">
                  <c:v>70830</c:v>
                </c:pt>
                <c:pt idx="800">
                  <c:v>48180</c:v>
                </c:pt>
                <c:pt idx="801">
                  <c:v>51910</c:v>
                </c:pt>
                <c:pt idx="802">
                  <c:v>44320</c:v>
                </c:pt>
                <c:pt idx="803">
                  <c:v>58940</c:v>
                </c:pt>
                <c:pt idx="804">
                  <c:v>73610</c:v>
                </c:pt>
                <c:pt idx="805">
                  <c:v>54060</c:v>
                </c:pt>
                <c:pt idx="806">
                  <c:v>85000</c:v>
                </c:pt>
                <c:pt idx="807">
                  <c:v>49030</c:v>
                </c:pt>
                <c:pt idx="808">
                  <c:v>63300</c:v>
                </c:pt>
                <c:pt idx="809">
                  <c:v>84300</c:v>
                </c:pt>
                <c:pt idx="810">
                  <c:v>81390</c:v>
                </c:pt>
                <c:pt idx="811">
                  <c:v>95900</c:v>
                </c:pt>
                <c:pt idx="812">
                  <c:v>71830</c:v>
                </c:pt>
                <c:pt idx="813">
                  <c:v>79310</c:v>
                </c:pt>
                <c:pt idx="814">
                  <c:v>87890</c:v>
                </c:pt>
                <c:pt idx="815">
                  <c:v>48610</c:v>
                </c:pt>
                <c:pt idx="816">
                  <c:v>73160</c:v>
                </c:pt>
                <c:pt idx="817">
                  <c:v>36280</c:v>
                </c:pt>
                <c:pt idx="818">
                  <c:v>49720</c:v>
                </c:pt>
                <c:pt idx="819">
                  <c:v>44400</c:v>
                </c:pt>
                <c:pt idx="820">
                  <c:v>47590</c:v>
                </c:pt>
                <c:pt idx="821">
                  <c:v>51460</c:v>
                </c:pt>
                <c:pt idx="822">
                  <c:v>57750</c:v>
                </c:pt>
                <c:pt idx="823">
                  <c:v>66000</c:v>
                </c:pt>
                <c:pt idx="824">
                  <c:v>45950</c:v>
                </c:pt>
                <c:pt idx="825">
                  <c:v>53900</c:v>
                </c:pt>
                <c:pt idx="826">
                  <c:v>37920</c:v>
                </c:pt>
                <c:pt idx="827">
                  <c:v>63100</c:v>
                </c:pt>
                <c:pt idx="828">
                  <c:v>36770</c:v>
                </c:pt>
                <c:pt idx="829">
                  <c:v>43910</c:v>
                </c:pt>
                <c:pt idx="830">
                  <c:v>66390</c:v>
                </c:pt>
                <c:pt idx="831">
                  <c:v>59160</c:v>
                </c:pt>
                <c:pt idx="832">
                  <c:v>38510</c:v>
                </c:pt>
                <c:pt idx="833">
                  <c:v>46220</c:v>
                </c:pt>
                <c:pt idx="834">
                  <c:v>41500</c:v>
                </c:pt>
                <c:pt idx="835">
                  <c:v>58160</c:v>
                </c:pt>
                <c:pt idx="836">
                  <c:v>38530</c:v>
                </c:pt>
                <c:pt idx="837">
                  <c:v>55880</c:v>
                </c:pt>
                <c:pt idx="838">
                  <c:v>70940</c:v>
                </c:pt>
                <c:pt idx="839">
                  <c:v>53940</c:v>
                </c:pt>
                <c:pt idx="840">
                  <c:v>43030</c:v>
                </c:pt>
                <c:pt idx="841">
                  <c:v>59820</c:v>
                </c:pt>
                <c:pt idx="842">
                  <c:v>55500</c:v>
                </c:pt>
                <c:pt idx="843">
                  <c:v>49990</c:v>
                </c:pt>
                <c:pt idx="844">
                  <c:v>42980</c:v>
                </c:pt>
                <c:pt idx="845">
                  <c:v>65970</c:v>
                </c:pt>
                <c:pt idx="846">
                  <c:v>59290</c:v>
                </c:pt>
                <c:pt idx="847">
                  <c:v>63020</c:v>
                </c:pt>
                <c:pt idx="848">
                  <c:v>73810</c:v>
                </c:pt>
                <c:pt idx="849">
                  <c:v>70230</c:v>
                </c:pt>
                <c:pt idx="850">
                  <c:v>59950</c:v>
                </c:pt>
                <c:pt idx="851">
                  <c:v>78100</c:v>
                </c:pt>
                <c:pt idx="852">
                  <c:v>16370</c:v>
                </c:pt>
                <c:pt idx="853">
                  <c:v>92640</c:v>
                </c:pt>
                <c:pt idx="854">
                  <c:v>63540</c:v>
                </c:pt>
                <c:pt idx="855">
                  <c:v>87220</c:v>
                </c:pt>
                <c:pt idx="856">
                  <c:v>41990</c:v>
                </c:pt>
                <c:pt idx="857">
                  <c:v>79410</c:v>
                </c:pt>
                <c:pt idx="858">
                  <c:v>54380</c:v>
                </c:pt>
                <c:pt idx="859">
                  <c:v>58600</c:v>
                </c:pt>
                <c:pt idx="860">
                  <c:v>48950</c:v>
                </c:pt>
                <c:pt idx="861">
                  <c:v>40670</c:v>
                </c:pt>
                <c:pt idx="862">
                  <c:v>52340</c:v>
                </c:pt>
                <c:pt idx="863">
                  <c:v>39140</c:v>
                </c:pt>
                <c:pt idx="864">
                  <c:v>41090</c:v>
                </c:pt>
                <c:pt idx="865">
                  <c:v>25600</c:v>
                </c:pt>
                <c:pt idx="866">
                  <c:v>100900</c:v>
                </c:pt>
                <c:pt idx="867">
                  <c:v>77080</c:v>
                </c:pt>
                <c:pt idx="868">
                  <c:v>105150</c:v>
                </c:pt>
                <c:pt idx="869">
                  <c:v>80580</c:v>
                </c:pt>
                <c:pt idx="870">
                  <c:v>46230</c:v>
                </c:pt>
                <c:pt idx="871">
                  <c:v>98260</c:v>
                </c:pt>
                <c:pt idx="872">
                  <c:v>75930</c:v>
                </c:pt>
                <c:pt idx="873">
                  <c:v>52050</c:v>
                </c:pt>
                <c:pt idx="874">
                  <c:v>87000</c:v>
                </c:pt>
                <c:pt idx="875">
                  <c:v>60270</c:v>
                </c:pt>
                <c:pt idx="876">
                  <c:v>88270</c:v>
                </c:pt>
                <c:pt idx="877">
                  <c:v>57820</c:v>
                </c:pt>
                <c:pt idx="878">
                  <c:v>61210</c:v>
                </c:pt>
                <c:pt idx="879">
                  <c:v>76420</c:v>
                </c:pt>
                <c:pt idx="880">
                  <c:v>70980</c:v>
                </c:pt>
                <c:pt idx="881">
                  <c:v>76740</c:v>
                </c:pt>
                <c:pt idx="882">
                  <c:v>47920</c:v>
                </c:pt>
                <c:pt idx="883">
                  <c:v>52160</c:v>
                </c:pt>
                <c:pt idx="884">
                  <c:v>32740</c:v>
                </c:pt>
                <c:pt idx="885">
                  <c:v>72270</c:v>
                </c:pt>
                <c:pt idx="886">
                  <c:v>77430</c:v>
                </c:pt>
                <c:pt idx="887">
                  <c:v>92370</c:v>
                </c:pt>
                <c:pt idx="888">
                  <c:v>34880</c:v>
                </c:pt>
                <c:pt idx="889">
                  <c:v>46580</c:v>
                </c:pt>
                <c:pt idx="890">
                  <c:v>70620</c:v>
                </c:pt>
                <c:pt idx="891">
                  <c:v>66390</c:v>
                </c:pt>
                <c:pt idx="892">
                  <c:v>82080</c:v>
                </c:pt>
                <c:pt idx="893">
                  <c:v>76440</c:v>
                </c:pt>
                <c:pt idx="894">
                  <c:v>96610</c:v>
                </c:pt>
                <c:pt idx="895">
                  <c:v>54340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A6-438E-9F03-841591067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430848"/>
        <c:axId val="1695802832"/>
      </c:scatterChart>
      <c:valAx>
        <c:axId val="157043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802832"/>
        <c:crosses val="autoZero"/>
        <c:crossBetween val="midCat"/>
      </c:valAx>
      <c:valAx>
        <c:axId val="16958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43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Items_Available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Stores!$B$2:$B$897</c:f>
              <c:numCache>
                <c:formatCode>General</c:formatCode>
                <c:ptCount val="896"/>
                <c:pt idx="0">
                  <c:v>1961</c:v>
                </c:pt>
                <c:pt idx="1">
                  <c:v>1752</c:v>
                </c:pt>
                <c:pt idx="2">
                  <c:v>1609</c:v>
                </c:pt>
                <c:pt idx="3">
                  <c:v>1748</c:v>
                </c:pt>
                <c:pt idx="4">
                  <c:v>2111</c:v>
                </c:pt>
                <c:pt idx="5">
                  <c:v>1733</c:v>
                </c:pt>
                <c:pt idx="6">
                  <c:v>1858</c:v>
                </c:pt>
                <c:pt idx="7">
                  <c:v>1507</c:v>
                </c:pt>
                <c:pt idx="8">
                  <c:v>1321</c:v>
                </c:pt>
                <c:pt idx="9">
                  <c:v>1235</c:v>
                </c:pt>
                <c:pt idx="10">
                  <c:v>1439</c:v>
                </c:pt>
                <c:pt idx="11">
                  <c:v>2098</c:v>
                </c:pt>
                <c:pt idx="12">
                  <c:v>2064</c:v>
                </c:pt>
                <c:pt idx="13">
                  <c:v>1931</c:v>
                </c:pt>
                <c:pt idx="14">
                  <c:v>1756</c:v>
                </c:pt>
                <c:pt idx="15">
                  <c:v>1950</c:v>
                </c:pt>
                <c:pt idx="16">
                  <c:v>1907</c:v>
                </c:pt>
                <c:pt idx="17">
                  <c:v>2045</c:v>
                </c:pt>
                <c:pt idx="18">
                  <c:v>1731</c:v>
                </c:pt>
                <c:pt idx="19">
                  <c:v>2340</c:v>
                </c:pt>
                <c:pt idx="20">
                  <c:v>1700</c:v>
                </c:pt>
                <c:pt idx="21">
                  <c:v>1746</c:v>
                </c:pt>
                <c:pt idx="22">
                  <c:v>2065</c:v>
                </c:pt>
                <c:pt idx="23">
                  <c:v>1752</c:v>
                </c:pt>
                <c:pt idx="24">
                  <c:v>1488</c:v>
                </c:pt>
                <c:pt idx="25">
                  <c:v>2073</c:v>
                </c:pt>
                <c:pt idx="26">
                  <c:v>1777</c:v>
                </c:pt>
                <c:pt idx="27">
                  <c:v>1648</c:v>
                </c:pt>
                <c:pt idx="28">
                  <c:v>1943</c:v>
                </c:pt>
                <c:pt idx="29">
                  <c:v>2071</c:v>
                </c:pt>
                <c:pt idx="30">
                  <c:v>1746</c:v>
                </c:pt>
                <c:pt idx="31">
                  <c:v>1508</c:v>
                </c:pt>
                <c:pt idx="32">
                  <c:v>1608</c:v>
                </c:pt>
                <c:pt idx="33">
                  <c:v>2163</c:v>
                </c:pt>
                <c:pt idx="34">
                  <c:v>1648</c:v>
                </c:pt>
                <c:pt idx="35">
                  <c:v>2230</c:v>
                </c:pt>
                <c:pt idx="36">
                  <c:v>1744</c:v>
                </c:pt>
                <c:pt idx="37">
                  <c:v>1411</c:v>
                </c:pt>
                <c:pt idx="38">
                  <c:v>2204</c:v>
                </c:pt>
                <c:pt idx="39">
                  <c:v>1516</c:v>
                </c:pt>
                <c:pt idx="40">
                  <c:v>1725</c:v>
                </c:pt>
                <c:pt idx="41">
                  <c:v>1152</c:v>
                </c:pt>
                <c:pt idx="42">
                  <c:v>2001</c:v>
                </c:pt>
                <c:pt idx="43">
                  <c:v>2117</c:v>
                </c:pt>
                <c:pt idx="44">
                  <c:v>1194</c:v>
                </c:pt>
                <c:pt idx="45">
                  <c:v>1471</c:v>
                </c:pt>
                <c:pt idx="46">
                  <c:v>2087</c:v>
                </c:pt>
                <c:pt idx="47">
                  <c:v>1982</c:v>
                </c:pt>
                <c:pt idx="48">
                  <c:v>1776</c:v>
                </c:pt>
                <c:pt idx="49">
                  <c:v>1688</c:v>
                </c:pt>
                <c:pt idx="50">
                  <c:v>1820</c:v>
                </c:pt>
                <c:pt idx="51">
                  <c:v>1880</c:v>
                </c:pt>
                <c:pt idx="52">
                  <c:v>1288</c:v>
                </c:pt>
                <c:pt idx="53">
                  <c:v>2240</c:v>
                </c:pt>
                <c:pt idx="54">
                  <c:v>1898</c:v>
                </c:pt>
                <c:pt idx="55">
                  <c:v>1701</c:v>
                </c:pt>
                <c:pt idx="56">
                  <c:v>2060</c:v>
                </c:pt>
                <c:pt idx="57">
                  <c:v>1763</c:v>
                </c:pt>
                <c:pt idx="58">
                  <c:v>2104</c:v>
                </c:pt>
                <c:pt idx="59">
                  <c:v>2070</c:v>
                </c:pt>
                <c:pt idx="60">
                  <c:v>2045</c:v>
                </c:pt>
                <c:pt idx="61">
                  <c:v>2391</c:v>
                </c:pt>
                <c:pt idx="62">
                  <c:v>1748</c:v>
                </c:pt>
                <c:pt idx="63">
                  <c:v>1561</c:v>
                </c:pt>
                <c:pt idx="64">
                  <c:v>1821</c:v>
                </c:pt>
                <c:pt idx="65">
                  <c:v>2052</c:v>
                </c:pt>
                <c:pt idx="66">
                  <c:v>2262</c:v>
                </c:pt>
                <c:pt idx="67">
                  <c:v>1681</c:v>
                </c:pt>
                <c:pt idx="68">
                  <c:v>1941</c:v>
                </c:pt>
                <c:pt idx="69">
                  <c:v>1576</c:v>
                </c:pt>
                <c:pt idx="70">
                  <c:v>2019</c:v>
                </c:pt>
                <c:pt idx="71">
                  <c:v>1380</c:v>
                </c:pt>
                <c:pt idx="72">
                  <c:v>1073</c:v>
                </c:pt>
                <c:pt idx="73">
                  <c:v>1749</c:v>
                </c:pt>
                <c:pt idx="74">
                  <c:v>1833</c:v>
                </c:pt>
                <c:pt idx="75">
                  <c:v>1956</c:v>
                </c:pt>
                <c:pt idx="76">
                  <c:v>1520</c:v>
                </c:pt>
                <c:pt idx="77">
                  <c:v>1475</c:v>
                </c:pt>
                <c:pt idx="78">
                  <c:v>2044</c:v>
                </c:pt>
                <c:pt idx="79">
                  <c:v>1761</c:v>
                </c:pt>
                <c:pt idx="80">
                  <c:v>1711</c:v>
                </c:pt>
                <c:pt idx="81">
                  <c:v>1858</c:v>
                </c:pt>
                <c:pt idx="82">
                  <c:v>1723</c:v>
                </c:pt>
                <c:pt idx="83">
                  <c:v>1884</c:v>
                </c:pt>
                <c:pt idx="84">
                  <c:v>1525</c:v>
                </c:pt>
                <c:pt idx="85">
                  <c:v>1760</c:v>
                </c:pt>
                <c:pt idx="86">
                  <c:v>2342</c:v>
                </c:pt>
                <c:pt idx="87">
                  <c:v>1506</c:v>
                </c:pt>
                <c:pt idx="88">
                  <c:v>1468</c:v>
                </c:pt>
                <c:pt idx="89">
                  <c:v>1758</c:v>
                </c:pt>
                <c:pt idx="90">
                  <c:v>1912</c:v>
                </c:pt>
                <c:pt idx="91">
                  <c:v>2617</c:v>
                </c:pt>
                <c:pt idx="92">
                  <c:v>2205</c:v>
                </c:pt>
                <c:pt idx="93">
                  <c:v>1655</c:v>
                </c:pt>
                <c:pt idx="94">
                  <c:v>2305</c:v>
                </c:pt>
                <c:pt idx="95">
                  <c:v>2385</c:v>
                </c:pt>
                <c:pt idx="96">
                  <c:v>2235</c:v>
                </c:pt>
                <c:pt idx="97">
                  <c:v>2171</c:v>
                </c:pt>
                <c:pt idx="98">
                  <c:v>2147</c:v>
                </c:pt>
                <c:pt idx="99">
                  <c:v>1899</c:v>
                </c:pt>
                <c:pt idx="100">
                  <c:v>1321</c:v>
                </c:pt>
                <c:pt idx="101">
                  <c:v>2294</c:v>
                </c:pt>
                <c:pt idx="102">
                  <c:v>1500</c:v>
                </c:pt>
                <c:pt idx="103">
                  <c:v>1655</c:v>
                </c:pt>
                <c:pt idx="104">
                  <c:v>1587</c:v>
                </c:pt>
                <c:pt idx="105">
                  <c:v>1434</c:v>
                </c:pt>
                <c:pt idx="106">
                  <c:v>2031</c:v>
                </c:pt>
                <c:pt idx="107">
                  <c:v>2311</c:v>
                </c:pt>
                <c:pt idx="108">
                  <c:v>1878</c:v>
                </c:pt>
                <c:pt idx="109">
                  <c:v>1700</c:v>
                </c:pt>
                <c:pt idx="110">
                  <c:v>1382</c:v>
                </c:pt>
                <c:pt idx="111">
                  <c:v>1787</c:v>
                </c:pt>
                <c:pt idx="112">
                  <c:v>2248</c:v>
                </c:pt>
                <c:pt idx="113">
                  <c:v>1927</c:v>
                </c:pt>
                <c:pt idx="114">
                  <c:v>2287</c:v>
                </c:pt>
                <c:pt idx="115">
                  <c:v>1503</c:v>
                </c:pt>
                <c:pt idx="116">
                  <c:v>1379</c:v>
                </c:pt>
                <c:pt idx="117">
                  <c:v>2046</c:v>
                </c:pt>
                <c:pt idx="118">
                  <c:v>1798</c:v>
                </c:pt>
                <c:pt idx="119">
                  <c:v>2017</c:v>
                </c:pt>
                <c:pt idx="120">
                  <c:v>1727</c:v>
                </c:pt>
                <c:pt idx="121">
                  <c:v>1835</c:v>
                </c:pt>
                <c:pt idx="122">
                  <c:v>1669</c:v>
                </c:pt>
                <c:pt idx="123">
                  <c:v>2333</c:v>
                </c:pt>
                <c:pt idx="124">
                  <c:v>1390</c:v>
                </c:pt>
                <c:pt idx="125">
                  <c:v>2137</c:v>
                </c:pt>
                <c:pt idx="126">
                  <c:v>2241</c:v>
                </c:pt>
                <c:pt idx="127">
                  <c:v>2051</c:v>
                </c:pt>
                <c:pt idx="128">
                  <c:v>1636</c:v>
                </c:pt>
                <c:pt idx="129">
                  <c:v>1654</c:v>
                </c:pt>
                <c:pt idx="130">
                  <c:v>1595</c:v>
                </c:pt>
                <c:pt idx="131">
                  <c:v>1270</c:v>
                </c:pt>
                <c:pt idx="132">
                  <c:v>1672</c:v>
                </c:pt>
                <c:pt idx="133">
                  <c:v>2071</c:v>
                </c:pt>
                <c:pt idx="134">
                  <c:v>1638</c:v>
                </c:pt>
                <c:pt idx="135">
                  <c:v>1993</c:v>
                </c:pt>
                <c:pt idx="136">
                  <c:v>1972</c:v>
                </c:pt>
                <c:pt idx="137">
                  <c:v>1905</c:v>
                </c:pt>
                <c:pt idx="138">
                  <c:v>2187</c:v>
                </c:pt>
                <c:pt idx="139">
                  <c:v>1412</c:v>
                </c:pt>
                <c:pt idx="140">
                  <c:v>2374</c:v>
                </c:pt>
                <c:pt idx="141">
                  <c:v>2042</c:v>
                </c:pt>
                <c:pt idx="142">
                  <c:v>1456</c:v>
                </c:pt>
                <c:pt idx="143">
                  <c:v>1805</c:v>
                </c:pt>
                <c:pt idx="144">
                  <c:v>1770</c:v>
                </c:pt>
                <c:pt idx="145">
                  <c:v>1762</c:v>
                </c:pt>
                <c:pt idx="146">
                  <c:v>1750</c:v>
                </c:pt>
                <c:pt idx="147">
                  <c:v>1486</c:v>
                </c:pt>
                <c:pt idx="148">
                  <c:v>1480</c:v>
                </c:pt>
                <c:pt idx="149">
                  <c:v>2300</c:v>
                </c:pt>
                <c:pt idx="150">
                  <c:v>1629</c:v>
                </c:pt>
                <c:pt idx="151">
                  <c:v>1986</c:v>
                </c:pt>
                <c:pt idx="152">
                  <c:v>1855</c:v>
                </c:pt>
                <c:pt idx="153">
                  <c:v>1963</c:v>
                </c:pt>
                <c:pt idx="154">
                  <c:v>1663</c:v>
                </c:pt>
                <c:pt idx="155">
                  <c:v>1734</c:v>
                </c:pt>
                <c:pt idx="156">
                  <c:v>1921</c:v>
                </c:pt>
                <c:pt idx="157">
                  <c:v>1696</c:v>
                </c:pt>
                <c:pt idx="158">
                  <c:v>932</c:v>
                </c:pt>
                <c:pt idx="159">
                  <c:v>1534</c:v>
                </c:pt>
                <c:pt idx="160">
                  <c:v>2078</c:v>
                </c:pt>
                <c:pt idx="161">
                  <c:v>1657</c:v>
                </c:pt>
                <c:pt idx="162">
                  <c:v>1723</c:v>
                </c:pt>
                <c:pt idx="163">
                  <c:v>2474</c:v>
                </c:pt>
                <c:pt idx="164">
                  <c:v>2176</c:v>
                </c:pt>
                <c:pt idx="165">
                  <c:v>1133</c:v>
                </c:pt>
                <c:pt idx="166">
                  <c:v>1763</c:v>
                </c:pt>
                <c:pt idx="167">
                  <c:v>1606</c:v>
                </c:pt>
                <c:pt idx="168">
                  <c:v>1487</c:v>
                </c:pt>
                <c:pt idx="169">
                  <c:v>1765</c:v>
                </c:pt>
                <c:pt idx="170">
                  <c:v>1599</c:v>
                </c:pt>
                <c:pt idx="171">
                  <c:v>1837</c:v>
                </c:pt>
                <c:pt idx="172">
                  <c:v>1207</c:v>
                </c:pt>
                <c:pt idx="173">
                  <c:v>2145</c:v>
                </c:pt>
                <c:pt idx="174">
                  <c:v>1832</c:v>
                </c:pt>
                <c:pt idx="175">
                  <c:v>1619</c:v>
                </c:pt>
                <c:pt idx="176">
                  <c:v>1848</c:v>
                </c:pt>
                <c:pt idx="177">
                  <c:v>1902</c:v>
                </c:pt>
                <c:pt idx="178">
                  <c:v>2032</c:v>
                </c:pt>
                <c:pt idx="179">
                  <c:v>1941</c:v>
                </c:pt>
                <c:pt idx="180">
                  <c:v>1939</c:v>
                </c:pt>
                <c:pt idx="181">
                  <c:v>1396</c:v>
                </c:pt>
                <c:pt idx="182">
                  <c:v>2339</c:v>
                </c:pt>
                <c:pt idx="183">
                  <c:v>2053</c:v>
                </c:pt>
                <c:pt idx="184">
                  <c:v>1692</c:v>
                </c:pt>
                <c:pt idx="185">
                  <c:v>1717</c:v>
                </c:pt>
                <c:pt idx="186">
                  <c:v>1796</c:v>
                </c:pt>
                <c:pt idx="187">
                  <c:v>1985</c:v>
                </c:pt>
                <c:pt idx="188">
                  <c:v>1569</c:v>
                </c:pt>
                <c:pt idx="189">
                  <c:v>2000</c:v>
                </c:pt>
                <c:pt idx="190">
                  <c:v>1649</c:v>
                </c:pt>
                <c:pt idx="191">
                  <c:v>2148</c:v>
                </c:pt>
                <c:pt idx="192">
                  <c:v>1770</c:v>
                </c:pt>
                <c:pt idx="193">
                  <c:v>2115</c:v>
                </c:pt>
                <c:pt idx="194">
                  <c:v>1982</c:v>
                </c:pt>
                <c:pt idx="195">
                  <c:v>2215</c:v>
                </c:pt>
                <c:pt idx="196">
                  <c:v>1791</c:v>
                </c:pt>
                <c:pt idx="197">
                  <c:v>1827</c:v>
                </c:pt>
                <c:pt idx="198">
                  <c:v>1808</c:v>
                </c:pt>
                <c:pt idx="199">
                  <c:v>1371</c:v>
                </c:pt>
                <c:pt idx="200">
                  <c:v>1744</c:v>
                </c:pt>
                <c:pt idx="201">
                  <c:v>1558</c:v>
                </c:pt>
                <c:pt idx="202">
                  <c:v>1579</c:v>
                </c:pt>
                <c:pt idx="203">
                  <c:v>1192</c:v>
                </c:pt>
                <c:pt idx="204">
                  <c:v>1857</c:v>
                </c:pt>
                <c:pt idx="205">
                  <c:v>2149</c:v>
                </c:pt>
                <c:pt idx="206">
                  <c:v>1853</c:v>
                </c:pt>
                <c:pt idx="207">
                  <c:v>1677</c:v>
                </c:pt>
                <c:pt idx="208">
                  <c:v>2055</c:v>
                </c:pt>
                <c:pt idx="209">
                  <c:v>1872</c:v>
                </c:pt>
                <c:pt idx="210">
                  <c:v>1572</c:v>
                </c:pt>
                <c:pt idx="211">
                  <c:v>1807</c:v>
                </c:pt>
                <c:pt idx="212">
                  <c:v>1988</c:v>
                </c:pt>
                <c:pt idx="213">
                  <c:v>2245</c:v>
                </c:pt>
                <c:pt idx="214">
                  <c:v>1725</c:v>
                </c:pt>
                <c:pt idx="215">
                  <c:v>1909</c:v>
                </c:pt>
                <c:pt idx="216">
                  <c:v>1899</c:v>
                </c:pt>
                <c:pt idx="217">
                  <c:v>1829</c:v>
                </c:pt>
                <c:pt idx="218">
                  <c:v>1737</c:v>
                </c:pt>
                <c:pt idx="219">
                  <c:v>1687</c:v>
                </c:pt>
                <c:pt idx="220">
                  <c:v>1742</c:v>
                </c:pt>
                <c:pt idx="221">
                  <c:v>1922</c:v>
                </c:pt>
                <c:pt idx="222">
                  <c:v>1527</c:v>
                </c:pt>
                <c:pt idx="223">
                  <c:v>1606</c:v>
                </c:pt>
                <c:pt idx="224">
                  <c:v>1962</c:v>
                </c:pt>
                <c:pt idx="225">
                  <c:v>2175</c:v>
                </c:pt>
                <c:pt idx="226">
                  <c:v>2227</c:v>
                </c:pt>
                <c:pt idx="227">
                  <c:v>2053</c:v>
                </c:pt>
                <c:pt idx="228">
                  <c:v>1595</c:v>
                </c:pt>
                <c:pt idx="229">
                  <c:v>1634</c:v>
                </c:pt>
                <c:pt idx="230">
                  <c:v>1628</c:v>
                </c:pt>
                <c:pt idx="231">
                  <c:v>1661</c:v>
                </c:pt>
                <c:pt idx="232">
                  <c:v>1499</c:v>
                </c:pt>
                <c:pt idx="233">
                  <c:v>1649</c:v>
                </c:pt>
                <c:pt idx="234">
                  <c:v>1658</c:v>
                </c:pt>
                <c:pt idx="235">
                  <c:v>2110</c:v>
                </c:pt>
                <c:pt idx="236">
                  <c:v>1434</c:v>
                </c:pt>
                <c:pt idx="237">
                  <c:v>1505</c:v>
                </c:pt>
                <c:pt idx="238">
                  <c:v>2247</c:v>
                </c:pt>
                <c:pt idx="239">
                  <c:v>2244</c:v>
                </c:pt>
                <c:pt idx="240">
                  <c:v>1609</c:v>
                </c:pt>
                <c:pt idx="241">
                  <c:v>1848</c:v>
                </c:pt>
                <c:pt idx="242">
                  <c:v>1861</c:v>
                </c:pt>
                <c:pt idx="243">
                  <c:v>2397</c:v>
                </c:pt>
                <c:pt idx="244">
                  <c:v>1418</c:v>
                </c:pt>
                <c:pt idx="245">
                  <c:v>2003</c:v>
                </c:pt>
                <c:pt idx="246">
                  <c:v>1539</c:v>
                </c:pt>
                <c:pt idx="247">
                  <c:v>1559</c:v>
                </c:pt>
                <c:pt idx="248">
                  <c:v>2097</c:v>
                </c:pt>
                <c:pt idx="249">
                  <c:v>1976</c:v>
                </c:pt>
                <c:pt idx="250">
                  <c:v>1648</c:v>
                </c:pt>
                <c:pt idx="251">
                  <c:v>1845</c:v>
                </c:pt>
                <c:pt idx="252">
                  <c:v>1907</c:v>
                </c:pt>
                <c:pt idx="253">
                  <c:v>1719</c:v>
                </c:pt>
                <c:pt idx="254">
                  <c:v>1925</c:v>
                </c:pt>
                <c:pt idx="255">
                  <c:v>1735</c:v>
                </c:pt>
                <c:pt idx="256">
                  <c:v>2003</c:v>
                </c:pt>
                <c:pt idx="257">
                  <c:v>1231</c:v>
                </c:pt>
                <c:pt idx="258">
                  <c:v>2394</c:v>
                </c:pt>
                <c:pt idx="259">
                  <c:v>1370</c:v>
                </c:pt>
                <c:pt idx="260">
                  <c:v>1426</c:v>
                </c:pt>
                <c:pt idx="261">
                  <c:v>1106</c:v>
                </c:pt>
                <c:pt idx="262">
                  <c:v>1433</c:v>
                </c:pt>
                <c:pt idx="263">
                  <c:v>2254</c:v>
                </c:pt>
                <c:pt idx="264">
                  <c:v>1397</c:v>
                </c:pt>
                <c:pt idx="265">
                  <c:v>1492</c:v>
                </c:pt>
                <c:pt idx="266">
                  <c:v>1660</c:v>
                </c:pt>
                <c:pt idx="267">
                  <c:v>2030</c:v>
                </c:pt>
                <c:pt idx="268">
                  <c:v>1456</c:v>
                </c:pt>
                <c:pt idx="269">
                  <c:v>1777</c:v>
                </c:pt>
                <c:pt idx="270">
                  <c:v>1439</c:v>
                </c:pt>
                <c:pt idx="271">
                  <c:v>2220</c:v>
                </c:pt>
                <c:pt idx="272">
                  <c:v>1571</c:v>
                </c:pt>
                <c:pt idx="273">
                  <c:v>1901</c:v>
                </c:pt>
                <c:pt idx="274">
                  <c:v>1967</c:v>
                </c:pt>
                <c:pt idx="275">
                  <c:v>1805</c:v>
                </c:pt>
                <c:pt idx="276">
                  <c:v>2109</c:v>
                </c:pt>
                <c:pt idx="277">
                  <c:v>1869</c:v>
                </c:pt>
                <c:pt idx="278">
                  <c:v>2197</c:v>
                </c:pt>
                <c:pt idx="279">
                  <c:v>1571</c:v>
                </c:pt>
                <c:pt idx="280">
                  <c:v>1515</c:v>
                </c:pt>
                <c:pt idx="281">
                  <c:v>2073</c:v>
                </c:pt>
                <c:pt idx="282">
                  <c:v>1848</c:v>
                </c:pt>
                <c:pt idx="283">
                  <c:v>1646</c:v>
                </c:pt>
                <c:pt idx="284">
                  <c:v>2216</c:v>
                </c:pt>
                <c:pt idx="285">
                  <c:v>1215</c:v>
                </c:pt>
                <c:pt idx="286">
                  <c:v>1586</c:v>
                </c:pt>
                <c:pt idx="287">
                  <c:v>1799</c:v>
                </c:pt>
                <c:pt idx="288">
                  <c:v>1674</c:v>
                </c:pt>
                <c:pt idx="289">
                  <c:v>2364</c:v>
                </c:pt>
                <c:pt idx="290">
                  <c:v>1264</c:v>
                </c:pt>
                <c:pt idx="291">
                  <c:v>1093</c:v>
                </c:pt>
                <c:pt idx="292">
                  <c:v>1622</c:v>
                </c:pt>
                <c:pt idx="293">
                  <c:v>1576</c:v>
                </c:pt>
                <c:pt idx="294">
                  <c:v>1803</c:v>
                </c:pt>
                <c:pt idx="295">
                  <c:v>1548</c:v>
                </c:pt>
                <c:pt idx="296">
                  <c:v>1436</c:v>
                </c:pt>
                <c:pt idx="297">
                  <c:v>1352</c:v>
                </c:pt>
                <c:pt idx="298">
                  <c:v>1768</c:v>
                </c:pt>
                <c:pt idx="299">
                  <c:v>1288</c:v>
                </c:pt>
                <c:pt idx="300">
                  <c:v>1885</c:v>
                </c:pt>
                <c:pt idx="301">
                  <c:v>1916</c:v>
                </c:pt>
                <c:pt idx="302">
                  <c:v>1648</c:v>
                </c:pt>
                <c:pt idx="303">
                  <c:v>1892</c:v>
                </c:pt>
                <c:pt idx="304">
                  <c:v>1314</c:v>
                </c:pt>
                <c:pt idx="305">
                  <c:v>1681</c:v>
                </c:pt>
                <c:pt idx="306">
                  <c:v>1813</c:v>
                </c:pt>
                <c:pt idx="307">
                  <c:v>1654</c:v>
                </c:pt>
                <c:pt idx="308">
                  <c:v>1871</c:v>
                </c:pt>
                <c:pt idx="309">
                  <c:v>1946</c:v>
                </c:pt>
                <c:pt idx="310">
                  <c:v>1889</c:v>
                </c:pt>
                <c:pt idx="311">
                  <c:v>2396</c:v>
                </c:pt>
                <c:pt idx="312">
                  <c:v>1806</c:v>
                </c:pt>
                <c:pt idx="313">
                  <c:v>2008</c:v>
                </c:pt>
                <c:pt idx="314">
                  <c:v>2131</c:v>
                </c:pt>
                <c:pt idx="315">
                  <c:v>1554</c:v>
                </c:pt>
                <c:pt idx="316">
                  <c:v>1659</c:v>
                </c:pt>
                <c:pt idx="317">
                  <c:v>1484</c:v>
                </c:pt>
                <c:pt idx="318">
                  <c:v>1586</c:v>
                </c:pt>
                <c:pt idx="319">
                  <c:v>1825</c:v>
                </c:pt>
                <c:pt idx="320">
                  <c:v>1459</c:v>
                </c:pt>
                <c:pt idx="321">
                  <c:v>1429</c:v>
                </c:pt>
                <c:pt idx="322">
                  <c:v>1734</c:v>
                </c:pt>
                <c:pt idx="323">
                  <c:v>2147</c:v>
                </c:pt>
                <c:pt idx="324">
                  <c:v>1645</c:v>
                </c:pt>
                <c:pt idx="325">
                  <c:v>1810</c:v>
                </c:pt>
                <c:pt idx="326">
                  <c:v>1736</c:v>
                </c:pt>
                <c:pt idx="327">
                  <c:v>2157</c:v>
                </c:pt>
                <c:pt idx="328">
                  <c:v>1954</c:v>
                </c:pt>
                <c:pt idx="329">
                  <c:v>1948</c:v>
                </c:pt>
                <c:pt idx="330">
                  <c:v>1273</c:v>
                </c:pt>
                <c:pt idx="331">
                  <c:v>1968</c:v>
                </c:pt>
                <c:pt idx="332">
                  <c:v>1473</c:v>
                </c:pt>
                <c:pt idx="333">
                  <c:v>1957</c:v>
                </c:pt>
                <c:pt idx="334">
                  <c:v>1973</c:v>
                </c:pt>
                <c:pt idx="335">
                  <c:v>2278</c:v>
                </c:pt>
                <c:pt idx="336">
                  <c:v>1583</c:v>
                </c:pt>
                <c:pt idx="337">
                  <c:v>1750</c:v>
                </c:pt>
                <c:pt idx="338">
                  <c:v>1764</c:v>
                </c:pt>
                <c:pt idx="339">
                  <c:v>1172</c:v>
                </c:pt>
                <c:pt idx="340">
                  <c:v>2290</c:v>
                </c:pt>
                <c:pt idx="341">
                  <c:v>1999</c:v>
                </c:pt>
                <c:pt idx="342">
                  <c:v>1952</c:v>
                </c:pt>
                <c:pt idx="343">
                  <c:v>1375</c:v>
                </c:pt>
                <c:pt idx="344">
                  <c:v>2390</c:v>
                </c:pt>
                <c:pt idx="345">
                  <c:v>2378</c:v>
                </c:pt>
                <c:pt idx="346">
                  <c:v>1879</c:v>
                </c:pt>
                <c:pt idx="347">
                  <c:v>2138</c:v>
                </c:pt>
                <c:pt idx="348">
                  <c:v>1634</c:v>
                </c:pt>
                <c:pt idx="349">
                  <c:v>2228</c:v>
                </c:pt>
                <c:pt idx="350">
                  <c:v>1546</c:v>
                </c:pt>
                <c:pt idx="351">
                  <c:v>1897</c:v>
                </c:pt>
                <c:pt idx="352">
                  <c:v>1686</c:v>
                </c:pt>
                <c:pt idx="353">
                  <c:v>1709</c:v>
                </c:pt>
                <c:pt idx="354">
                  <c:v>1707</c:v>
                </c:pt>
                <c:pt idx="355">
                  <c:v>1511</c:v>
                </c:pt>
                <c:pt idx="356">
                  <c:v>2134</c:v>
                </c:pt>
                <c:pt idx="357">
                  <c:v>1822</c:v>
                </c:pt>
                <c:pt idx="358">
                  <c:v>1216</c:v>
                </c:pt>
                <c:pt idx="359">
                  <c:v>1799</c:v>
                </c:pt>
                <c:pt idx="360">
                  <c:v>2095</c:v>
                </c:pt>
                <c:pt idx="361">
                  <c:v>1468</c:v>
                </c:pt>
                <c:pt idx="362">
                  <c:v>1877</c:v>
                </c:pt>
                <c:pt idx="363">
                  <c:v>1670</c:v>
                </c:pt>
                <c:pt idx="364">
                  <c:v>1369</c:v>
                </c:pt>
                <c:pt idx="365">
                  <c:v>1837</c:v>
                </c:pt>
                <c:pt idx="366">
                  <c:v>1476</c:v>
                </c:pt>
                <c:pt idx="367">
                  <c:v>1774</c:v>
                </c:pt>
                <c:pt idx="368">
                  <c:v>1678</c:v>
                </c:pt>
                <c:pt idx="369">
                  <c:v>2112</c:v>
                </c:pt>
                <c:pt idx="370">
                  <c:v>1322</c:v>
                </c:pt>
                <c:pt idx="371">
                  <c:v>1305</c:v>
                </c:pt>
                <c:pt idx="372">
                  <c:v>2254</c:v>
                </c:pt>
                <c:pt idx="373">
                  <c:v>2306</c:v>
                </c:pt>
                <c:pt idx="374">
                  <c:v>2343</c:v>
                </c:pt>
                <c:pt idx="375">
                  <c:v>1683</c:v>
                </c:pt>
                <c:pt idx="376">
                  <c:v>1774</c:v>
                </c:pt>
                <c:pt idx="377">
                  <c:v>1699</c:v>
                </c:pt>
                <c:pt idx="378">
                  <c:v>1345</c:v>
                </c:pt>
                <c:pt idx="379">
                  <c:v>2026</c:v>
                </c:pt>
                <c:pt idx="380">
                  <c:v>1946</c:v>
                </c:pt>
                <c:pt idx="381">
                  <c:v>1467</c:v>
                </c:pt>
                <c:pt idx="382">
                  <c:v>1737</c:v>
                </c:pt>
                <c:pt idx="383">
                  <c:v>1881</c:v>
                </c:pt>
                <c:pt idx="384">
                  <c:v>1852</c:v>
                </c:pt>
                <c:pt idx="385">
                  <c:v>1800</c:v>
                </c:pt>
                <c:pt idx="386">
                  <c:v>1697</c:v>
                </c:pt>
                <c:pt idx="387">
                  <c:v>1801</c:v>
                </c:pt>
                <c:pt idx="388">
                  <c:v>1589</c:v>
                </c:pt>
                <c:pt idx="389">
                  <c:v>1562</c:v>
                </c:pt>
                <c:pt idx="390">
                  <c:v>1799</c:v>
                </c:pt>
                <c:pt idx="391">
                  <c:v>1680</c:v>
                </c:pt>
                <c:pt idx="392">
                  <c:v>1502</c:v>
                </c:pt>
                <c:pt idx="393">
                  <c:v>2280</c:v>
                </c:pt>
                <c:pt idx="394">
                  <c:v>1464</c:v>
                </c:pt>
                <c:pt idx="395">
                  <c:v>1829</c:v>
                </c:pt>
                <c:pt idx="396">
                  <c:v>2044</c:v>
                </c:pt>
                <c:pt idx="397">
                  <c:v>1381</c:v>
                </c:pt>
                <c:pt idx="398">
                  <c:v>2493</c:v>
                </c:pt>
                <c:pt idx="399">
                  <c:v>2254</c:v>
                </c:pt>
                <c:pt idx="400">
                  <c:v>2056</c:v>
                </c:pt>
                <c:pt idx="401">
                  <c:v>1773</c:v>
                </c:pt>
                <c:pt idx="402">
                  <c:v>1724</c:v>
                </c:pt>
                <c:pt idx="403">
                  <c:v>1896</c:v>
                </c:pt>
                <c:pt idx="404">
                  <c:v>2374</c:v>
                </c:pt>
                <c:pt idx="405">
                  <c:v>1893</c:v>
                </c:pt>
                <c:pt idx="406">
                  <c:v>1059</c:v>
                </c:pt>
                <c:pt idx="407">
                  <c:v>1943</c:v>
                </c:pt>
                <c:pt idx="408">
                  <c:v>1587</c:v>
                </c:pt>
                <c:pt idx="409">
                  <c:v>1605</c:v>
                </c:pt>
                <c:pt idx="410">
                  <c:v>1704</c:v>
                </c:pt>
                <c:pt idx="411">
                  <c:v>1719</c:v>
                </c:pt>
                <c:pt idx="412">
                  <c:v>2280</c:v>
                </c:pt>
                <c:pt idx="413">
                  <c:v>1583</c:v>
                </c:pt>
                <c:pt idx="414">
                  <c:v>1670</c:v>
                </c:pt>
                <c:pt idx="415">
                  <c:v>1732</c:v>
                </c:pt>
                <c:pt idx="416">
                  <c:v>1733</c:v>
                </c:pt>
                <c:pt idx="417">
                  <c:v>1724</c:v>
                </c:pt>
                <c:pt idx="418">
                  <c:v>1530</c:v>
                </c:pt>
                <c:pt idx="419">
                  <c:v>1710</c:v>
                </c:pt>
                <c:pt idx="420">
                  <c:v>1404</c:v>
                </c:pt>
                <c:pt idx="421">
                  <c:v>1405</c:v>
                </c:pt>
                <c:pt idx="422">
                  <c:v>1662</c:v>
                </c:pt>
                <c:pt idx="423">
                  <c:v>1755</c:v>
                </c:pt>
                <c:pt idx="424">
                  <c:v>1523</c:v>
                </c:pt>
                <c:pt idx="425">
                  <c:v>2133</c:v>
                </c:pt>
                <c:pt idx="426">
                  <c:v>1375</c:v>
                </c:pt>
                <c:pt idx="427">
                  <c:v>2042</c:v>
                </c:pt>
                <c:pt idx="428">
                  <c:v>2145</c:v>
                </c:pt>
                <c:pt idx="429">
                  <c:v>1918</c:v>
                </c:pt>
                <c:pt idx="430">
                  <c:v>1943</c:v>
                </c:pt>
                <c:pt idx="431">
                  <c:v>1571</c:v>
                </c:pt>
                <c:pt idx="432">
                  <c:v>1638</c:v>
                </c:pt>
                <c:pt idx="433">
                  <c:v>1503</c:v>
                </c:pt>
                <c:pt idx="434">
                  <c:v>1635</c:v>
                </c:pt>
                <c:pt idx="435">
                  <c:v>1836</c:v>
                </c:pt>
                <c:pt idx="436">
                  <c:v>2101</c:v>
                </c:pt>
                <c:pt idx="437">
                  <c:v>1820</c:v>
                </c:pt>
                <c:pt idx="438">
                  <c:v>1561</c:v>
                </c:pt>
                <c:pt idx="439">
                  <c:v>2304</c:v>
                </c:pt>
                <c:pt idx="440">
                  <c:v>2076</c:v>
                </c:pt>
                <c:pt idx="441">
                  <c:v>1491</c:v>
                </c:pt>
                <c:pt idx="442">
                  <c:v>1766</c:v>
                </c:pt>
                <c:pt idx="443">
                  <c:v>1570</c:v>
                </c:pt>
                <c:pt idx="444">
                  <c:v>1959</c:v>
                </c:pt>
                <c:pt idx="445">
                  <c:v>1869</c:v>
                </c:pt>
                <c:pt idx="446">
                  <c:v>1428</c:v>
                </c:pt>
                <c:pt idx="447">
                  <c:v>2123</c:v>
                </c:pt>
                <c:pt idx="448">
                  <c:v>1656</c:v>
                </c:pt>
                <c:pt idx="449">
                  <c:v>2015</c:v>
                </c:pt>
                <c:pt idx="450">
                  <c:v>1759</c:v>
                </c:pt>
                <c:pt idx="451">
                  <c:v>2137</c:v>
                </c:pt>
                <c:pt idx="452">
                  <c:v>1291</c:v>
                </c:pt>
                <c:pt idx="453">
                  <c:v>2154</c:v>
                </c:pt>
                <c:pt idx="454">
                  <c:v>1790</c:v>
                </c:pt>
                <c:pt idx="455">
                  <c:v>1598</c:v>
                </c:pt>
                <c:pt idx="456">
                  <c:v>1757</c:v>
                </c:pt>
                <c:pt idx="457">
                  <c:v>1411</c:v>
                </c:pt>
                <c:pt idx="458">
                  <c:v>1610</c:v>
                </c:pt>
                <c:pt idx="459">
                  <c:v>1668</c:v>
                </c:pt>
                <c:pt idx="460">
                  <c:v>1821</c:v>
                </c:pt>
                <c:pt idx="461">
                  <c:v>1940</c:v>
                </c:pt>
                <c:pt idx="462">
                  <c:v>2233</c:v>
                </c:pt>
                <c:pt idx="463">
                  <c:v>1411</c:v>
                </c:pt>
                <c:pt idx="464">
                  <c:v>1737</c:v>
                </c:pt>
                <c:pt idx="465">
                  <c:v>2065</c:v>
                </c:pt>
                <c:pt idx="466">
                  <c:v>2667</c:v>
                </c:pt>
                <c:pt idx="467">
                  <c:v>1783</c:v>
                </c:pt>
                <c:pt idx="468">
                  <c:v>1279</c:v>
                </c:pt>
                <c:pt idx="469">
                  <c:v>2436</c:v>
                </c:pt>
                <c:pt idx="470">
                  <c:v>1919</c:v>
                </c:pt>
                <c:pt idx="471">
                  <c:v>1417</c:v>
                </c:pt>
                <c:pt idx="472">
                  <c:v>1690</c:v>
                </c:pt>
                <c:pt idx="473">
                  <c:v>1840</c:v>
                </c:pt>
                <c:pt idx="474">
                  <c:v>2195</c:v>
                </c:pt>
                <c:pt idx="475">
                  <c:v>1764</c:v>
                </c:pt>
                <c:pt idx="476">
                  <c:v>1462</c:v>
                </c:pt>
                <c:pt idx="477">
                  <c:v>1480</c:v>
                </c:pt>
                <c:pt idx="478">
                  <c:v>2108</c:v>
                </c:pt>
                <c:pt idx="479">
                  <c:v>1121</c:v>
                </c:pt>
                <c:pt idx="480">
                  <c:v>2132</c:v>
                </c:pt>
                <c:pt idx="481">
                  <c:v>2002</c:v>
                </c:pt>
                <c:pt idx="482">
                  <c:v>2046</c:v>
                </c:pt>
                <c:pt idx="483">
                  <c:v>2204</c:v>
                </c:pt>
                <c:pt idx="484">
                  <c:v>1597</c:v>
                </c:pt>
                <c:pt idx="485">
                  <c:v>1719</c:v>
                </c:pt>
                <c:pt idx="486">
                  <c:v>2111</c:v>
                </c:pt>
                <c:pt idx="487">
                  <c:v>1571</c:v>
                </c:pt>
                <c:pt idx="488">
                  <c:v>1466</c:v>
                </c:pt>
                <c:pt idx="489">
                  <c:v>1838</c:v>
                </c:pt>
                <c:pt idx="490">
                  <c:v>1388</c:v>
                </c:pt>
                <c:pt idx="491">
                  <c:v>1695</c:v>
                </c:pt>
                <c:pt idx="492">
                  <c:v>1770</c:v>
                </c:pt>
                <c:pt idx="493">
                  <c:v>1574</c:v>
                </c:pt>
                <c:pt idx="494">
                  <c:v>1943</c:v>
                </c:pt>
                <c:pt idx="495">
                  <c:v>1342</c:v>
                </c:pt>
                <c:pt idx="496">
                  <c:v>1440</c:v>
                </c:pt>
                <c:pt idx="497">
                  <c:v>1087</c:v>
                </c:pt>
                <c:pt idx="498">
                  <c:v>1422</c:v>
                </c:pt>
                <c:pt idx="499">
                  <c:v>1601</c:v>
                </c:pt>
                <c:pt idx="500">
                  <c:v>1660</c:v>
                </c:pt>
                <c:pt idx="501">
                  <c:v>1906</c:v>
                </c:pt>
                <c:pt idx="502">
                  <c:v>2284</c:v>
                </c:pt>
                <c:pt idx="503">
                  <c:v>1774</c:v>
                </c:pt>
                <c:pt idx="504">
                  <c:v>1607</c:v>
                </c:pt>
                <c:pt idx="505">
                  <c:v>1846</c:v>
                </c:pt>
                <c:pt idx="506">
                  <c:v>2142</c:v>
                </c:pt>
                <c:pt idx="507">
                  <c:v>1477</c:v>
                </c:pt>
                <c:pt idx="508">
                  <c:v>1787</c:v>
                </c:pt>
                <c:pt idx="509">
                  <c:v>2058</c:v>
                </c:pt>
                <c:pt idx="510">
                  <c:v>2022</c:v>
                </c:pt>
                <c:pt idx="511">
                  <c:v>1490</c:v>
                </c:pt>
                <c:pt idx="512">
                  <c:v>1421</c:v>
                </c:pt>
                <c:pt idx="513">
                  <c:v>2208</c:v>
                </c:pt>
                <c:pt idx="514">
                  <c:v>1523</c:v>
                </c:pt>
                <c:pt idx="515">
                  <c:v>2084</c:v>
                </c:pt>
                <c:pt idx="516">
                  <c:v>1948</c:v>
                </c:pt>
                <c:pt idx="517">
                  <c:v>1616</c:v>
                </c:pt>
                <c:pt idx="518">
                  <c:v>1817</c:v>
                </c:pt>
                <c:pt idx="519">
                  <c:v>1788</c:v>
                </c:pt>
                <c:pt idx="520">
                  <c:v>2117</c:v>
                </c:pt>
                <c:pt idx="521">
                  <c:v>2037</c:v>
                </c:pt>
                <c:pt idx="522">
                  <c:v>1836</c:v>
                </c:pt>
                <c:pt idx="523">
                  <c:v>1968</c:v>
                </c:pt>
                <c:pt idx="524">
                  <c:v>1384</c:v>
                </c:pt>
                <c:pt idx="525">
                  <c:v>1194</c:v>
                </c:pt>
                <c:pt idx="526">
                  <c:v>2236</c:v>
                </c:pt>
                <c:pt idx="527">
                  <c:v>1869</c:v>
                </c:pt>
                <c:pt idx="528">
                  <c:v>2064</c:v>
                </c:pt>
                <c:pt idx="529">
                  <c:v>1844</c:v>
                </c:pt>
                <c:pt idx="530">
                  <c:v>1777</c:v>
                </c:pt>
                <c:pt idx="531">
                  <c:v>1517</c:v>
                </c:pt>
                <c:pt idx="532">
                  <c:v>1981</c:v>
                </c:pt>
                <c:pt idx="533">
                  <c:v>1633</c:v>
                </c:pt>
                <c:pt idx="534">
                  <c:v>1634</c:v>
                </c:pt>
                <c:pt idx="535">
                  <c:v>1262</c:v>
                </c:pt>
                <c:pt idx="536">
                  <c:v>1445</c:v>
                </c:pt>
                <c:pt idx="537">
                  <c:v>1920</c:v>
                </c:pt>
                <c:pt idx="538">
                  <c:v>1968</c:v>
                </c:pt>
                <c:pt idx="539">
                  <c:v>1909</c:v>
                </c:pt>
                <c:pt idx="540">
                  <c:v>2647</c:v>
                </c:pt>
                <c:pt idx="541">
                  <c:v>1936</c:v>
                </c:pt>
                <c:pt idx="542">
                  <c:v>1845</c:v>
                </c:pt>
                <c:pt idx="543">
                  <c:v>1753</c:v>
                </c:pt>
                <c:pt idx="544">
                  <c:v>1519</c:v>
                </c:pt>
                <c:pt idx="545">
                  <c:v>1420</c:v>
                </c:pt>
                <c:pt idx="546">
                  <c:v>1938</c:v>
                </c:pt>
                <c:pt idx="547">
                  <c:v>1353</c:v>
                </c:pt>
                <c:pt idx="548">
                  <c:v>1481</c:v>
                </c:pt>
                <c:pt idx="549">
                  <c:v>1050</c:v>
                </c:pt>
                <c:pt idx="550">
                  <c:v>2465</c:v>
                </c:pt>
                <c:pt idx="551">
                  <c:v>2262</c:v>
                </c:pt>
                <c:pt idx="552">
                  <c:v>1842</c:v>
                </c:pt>
                <c:pt idx="553">
                  <c:v>1390</c:v>
                </c:pt>
                <c:pt idx="554">
                  <c:v>2185</c:v>
                </c:pt>
                <c:pt idx="555">
                  <c:v>2072</c:v>
                </c:pt>
                <c:pt idx="556">
                  <c:v>1138</c:v>
                </c:pt>
                <c:pt idx="557">
                  <c:v>1374</c:v>
                </c:pt>
                <c:pt idx="558">
                  <c:v>1472</c:v>
                </c:pt>
                <c:pt idx="559">
                  <c:v>1512</c:v>
                </c:pt>
                <c:pt idx="560">
                  <c:v>1650</c:v>
                </c:pt>
                <c:pt idx="561">
                  <c:v>2158</c:v>
                </c:pt>
                <c:pt idx="562">
                  <c:v>2092</c:v>
                </c:pt>
                <c:pt idx="563">
                  <c:v>1440</c:v>
                </c:pt>
                <c:pt idx="564">
                  <c:v>1743</c:v>
                </c:pt>
                <c:pt idx="565">
                  <c:v>1386</c:v>
                </c:pt>
                <c:pt idx="566">
                  <c:v>1703</c:v>
                </c:pt>
                <c:pt idx="567">
                  <c:v>2400</c:v>
                </c:pt>
                <c:pt idx="568">
                  <c:v>2146</c:v>
                </c:pt>
                <c:pt idx="569">
                  <c:v>1822</c:v>
                </c:pt>
                <c:pt idx="570">
                  <c:v>1461</c:v>
                </c:pt>
                <c:pt idx="571">
                  <c:v>2184</c:v>
                </c:pt>
                <c:pt idx="572">
                  <c:v>1375</c:v>
                </c:pt>
                <c:pt idx="573">
                  <c:v>1794</c:v>
                </c:pt>
                <c:pt idx="574">
                  <c:v>2131</c:v>
                </c:pt>
                <c:pt idx="575">
                  <c:v>1747</c:v>
                </c:pt>
                <c:pt idx="576">
                  <c:v>1372</c:v>
                </c:pt>
                <c:pt idx="577">
                  <c:v>1886</c:v>
                </c:pt>
                <c:pt idx="578">
                  <c:v>2034</c:v>
                </c:pt>
                <c:pt idx="579">
                  <c:v>2246</c:v>
                </c:pt>
                <c:pt idx="580">
                  <c:v>1406</c:v>
                </c:pt>
                <c:pt idx="581">
                  <c:v>1716</c:v>
                </c:pt>
                <c:pt idx="582">
                  <c:v>2053</c:v>
                </c:pt>
                <c:pt idx="583">
                  <c:v>1708</c:v>
                </c:pt>
                <c:pt idx="584">
                  <c:v>1831</c:v>
                </c:pt>
                <c:pt idx="585">
                  <c:v>1476</c:v>
                </c:pt>
                <c:pt idx="586">
                  <c:v>1930</c:v>
                </c:pt>
                <c:pt idx="587">
                  <c:v>1831</c:v>
                </c:pt>
                <c:pt idx="588">
                  <c:v>2174</c:v>
                </c:pt>
                <c:pt idx="589">
                  <c:v>1493</c:v>
                </c:pt>
                <c:pt idx="590">
                  <c:v>1437</c:v>
                </c:pt>
                <c:pt idx="591">
                  <c:v>2186</c:v>
                </c:pt>
                <c:pt idx="592">
                  <c:v>1202</c:v>
                </c:pt>
                <c:pt idx="593">
                  <c:v>1946</c:v>
                </c:pt>
                <c:pt idx="594">
                  <c:v>1931</c:v>
                </c:pt>
                <c:pt idx="595">
                  <c:v>1805</c:v>
                </c:pt>
                <c:pt idx="596">
                  <c:v>1125</c:v>
                </c:pt>
                <c:pt idx="597">
                  <c:v>1872</c:v>
                </c:pt>
                <c:pt idx="598">
                  <c:v>2016</c:v>
                </c:pt>
                <c:pt idx="599">
                  <c:v>1947</c:v>
                </c:pt>
                <c:pt idx="600">
                  <c:v>1722</c:v>
                </c:pt>
                <c:pt idx="601">
                  <c:v>1489</c:v>
                </c:pt>
                <c:pt idx="602">
                  <c:v>1720</c:v>
                </c:pt>
                <c:pt idx="603">
                  <c:v>1488</c:v>
                </c:pt>
                <c:pt idx="604">
                  <c:v>1306</c:v>
                </c:pt>
                <c:pt idx="605">
                  <c:v>2065</c:v>
                </c:pt>
                <c:pt idx="606">
                  <c:v>1536</c:v>
                </c:pt>
                <c:pt idx="607">
                  <c:v>1894</c:v>
                </c:pt>
                <c:pt idx="608">
                  <c:v>1945</c:v>
                </c:pt>
                <c:pt idx="609">
                  <c:v>1608</c:v>
                </c:pt>
                <c:pt idx="610">
                  <c:v>1804</c:v>
                </c:pt>
                <c:pt idx="611">
                  <c:v>1839</c:v>
                </c:pt>
                <c:pt idx="612">
                  <c:v>2014</c:v>
                </c:pt>
                <c:pt idx="613">
                  <c:v>1229</c:v>
                </c:pt>
                <c:pt idx="614">
                  <c:v>1751</c:v>
                </c:pt>
                <c:pt idx="615">
                  <c:v>1718</c:v>
                </c:pt>
                <c:pt idx="616">
                  <c:v>1701</c:v>
                </c:pt>
                <c:pt idx="617">
                  <c:v>1944</c:v>
                </c:pt>
                <c:pt idx="618">
                  <c:v>1791</c:v>
                </c:pt>
                <c:pt idx="619">
                  <c:v>1789</c:v>
                </c:pt>
                <c:pt idx="620">
                  <c:v>2342</c:v>
                </c:pt>
                <c:pt idx="621">
                  <c:v>1687</c:v>
                </c:pt>
                <c:pt idx="622">
                  <c:v>1635</c:v>
                </c:pt>
                <c:pt idx="623">
                  <c:v>1823</c:v>
                </c:pt>
                <c:pt idx="624">
                  <c:v>1284</c:v>
                </c:pt>
                <c:pt idx="625">
                  <c:v>1680</c:v>
                </c:pt>
                <c:pt idx="626">
                  <c:v>1746</c:v>
                </c:pt>
                <c:pt idx="627">
                  <c:v>1888</c:v>
                </c:pt>
                <c:pt idx="628">
                  <c:v>2408</c:v>
                </c:pt>
                <c:pt idx="629">
                  <c:v>2264</c:v>
                </c:pt>
                <c:pt idx="630">
                  <c:v>1836</c:v>
                </c:pt>
                <c:pt idx="631">
                  <c:v>1722</c:v>
                </c:pt>
                <c:pt idx="632">
                  <c:v>1869</c:v>
                </c:pt>
                <c:pt idx="633">
                  <c:v>1810</c:v>
                </c:pt>
                <c:pt idx="634">
                  <c:v>1920</c:v>
                </c:pt>
                <c:pt idx="635">
                  <c:v>2338</c:v>
                </c:pt>
                <c:pt idx="636">
                  <c:v>1822</c:v>
                </c:pt>
                <c:pt idx="637">
                  <c:v>1911</c:v>
                </c:pt>
                <c:pt idx="638">
                  <c:v>2189</c:v>
                </c:pt>
                <c:pt idx="639">
                  <c:v>1895</c:v>
                </c:pt>
                <c:pt idx="640">
                  <c:v>1749</c:v>
                </c:pt>
                <c:pt idx="641">
                  <c:v>1331</c:v>
                </c:pt>
                <c:pt idx="642">
                  <c:v>1841</c:v>
                </c:pt>
                <c:pt idx="643">
                  <c:v>1555</c:v>
                </c:pt>
                <c:pt idx="644">
                  <c:v>2121</c:v>
                </c:pt>
                <c:pt idx="645">
                  <c:v>1649</c:v>
                </c:pt>
                <c:pt idx="646">
                  <c:v>1670</c:v>
                </c:pt>
                <c:pt idx="647">
                  <c:v>1590</c:v>
                </c:pt>
                <c:pt idx="648">
                  <c:v>1794</c:v>
                </c:pt>
                <c:pt idx="649">
                  <c:v>2414</c:v>
                </c:pt>
                <c:pt idx="650">
                  <c:v>1584</c:v>
                </c:pt>
                <c:pt idx="651">
                  <c:v>1817</c:v>
                </c:pt>
                <c:pt idx="652">
                  <c:v>2145</c:v>
                </c:pt>
                <c:pt idx="653">
                  <c:v>1933</c:v>
                </c:pt>
                <c:pt idx="654">
                  <c:v>1387</c:v>
                </c:pt>
                <c:pt idx="655">
                  <c:v>1430</c:v>
                </c:pt>
                <c:pt idx="656">
                  <c:v>2065</c:v>
                </c:pt>
                <c:pt idx="657">
                  <c:v>1839</c:v>
                </c:pt>
                <c:pt idx="658">
                  <c:v>1623</c:v>
                </c:pt>
                <c:pt idx="659">
                  <c:v>1366</c:v>
                </c:pt>
                <c:pt idx="660">
                  <c:v>2020</c:v>
                </c:pt>
                <c:pt idx="661">
                  <c:v>1720</c:v>
                </c:pt>
                <c:pt idx="662">
                  <c:v>1447</c:v>
                </c:pt>
                <c:pt idx="663">
                  <c:v>2048</c:v>
                </c:pt>
                <c:pt idx="664">
                  <c:v>2111</c:v>
                </c:pt>
                <c:pt idx="665">
                  <c:v>1299</c:v>
                </c:pt>
                <c:pt idx="666">
                  <c:v>1692</c:v>
                </c:pt>
                <c:pt idx="667">
                  <c:v>1760</c:v>
                </c:pt>
                <c:pt idx="668">
                  <c:v>1278</c:v>
                </c:pt>
                <c:pt idx="669">
                  <c:v>1785</c:v>
                </c:pt>
                <c:pt idx="670">
                  <c:v>1739</c:v>
                </c:pt>
                <c:pt idx="671">
                  <c:v>2010</c:v>
                </c:pt>
                <c:pt idx="672">
                  <c:v>1958</c:v>
                </c:pt>
                <c:pt idx="673">
                  <c:v>2000</c:v>
                </c:pt>
                <c:pt idx="674">
                  <c:v>1677</c:v>
                </c:pt>
                <c:pt idx="675">
                  <c:v>2072</c:v>
                </c:pt>
                <c:pt idx="676">
                  <c:v>1472</c:v>
                </c:pt>
                <c:pt idx="677">
                  <c:v>1896</c:v>
                </c:pt>
                <c:pt idx="678">
                  <c:v>2126</c:v>
                </c:pt>
                <c:pt idx="679">
                  <c:v>1823</c:v>
                </c:pt>
                <c:pt idx="680">
                  <c:v>1958</c:v>
                </c:pt>
                <c:pt idx="681">
                  <c:v>1750</c:v>
                </c:pt>
                <c:pt idx="682">
                  <c:v>1446</c:v>
                </c:pt>
                <c:pt idx="683">
                  <c:v>2262</c:v>
                </c:pt>
                <c:pt idx="684">
                  <c:v>1820</c:v>
                </c:pt>
                <c:pt idx="685">
                  <c:v>1332</c:v>
                </c:pt>
                <c:pt idx="686">
                  <c:v>1562</c:v>
                </c:pt>
                <c:pt idx="687">
                  <c:v>1775</c:v>
                </c:pt>
                <c:pt idx="688">
                  <c:v>1401</c:v>
                </c:pt>
                <c:pt idx="689">
                  <c:v>1276</c:v>
                </c:pt>
                <c:pt idx="690">
                  <c:v>1436</c:v>
                </c:pt>
                <c:pt idx="691">
                  <c:v>1569</c:v>
                </c:pt>
                <c:pt idx="692">
                  <c:v>1858</c:v>
                </c:pt>
                <c:pt idx="693">
                  <c:v>1883</c:v>
                </c:pt>
                <c:pt idx="694">
                  <c:v>1529</c:v>
                </c:pt>
                <c:pt idx="695">
                  <c:v>1958</c:v>
                </c:pt>
                <c:pt idx="696">
                  <c:v>1455</c:v>
                </c:pt>
                <c:pt idx="697">
                  <c:v>1704</c:v>
                </c:pt>
                <c:pt idx="698">
                  <c:v>1956</c:v>
                </c:pt>
                <c:pt idx="699">
                  <c:v>1928</c:v>
                </c:pt>
                <c:pt idx="700">
                  <c:v>2262</c:v>
                </c:pt>
                <c:pt idx="701">
                  <c:v>1581</c:v>
                </c:pt>
                <c:pt idx="702">
                  <c:v>1729</c:v>
                </c:pt>
                <c:pt idx="703">
                  <c:v>2167</c:v>
                </c:pt>
                <c:pt idx="704">
                  <c:v>1120</c:v>
                </c:pt>
                <c:pt idx="705">
                  <c:v>1924</c:v>
                </c:pt>
                <c:pt idx="706">
                  <c:v>1793</c:v>
                </c:pt>
                <c:pt idx="707">
                  <c:v>2153</c:v>
                </c:pt>
                <c:pt idx="708">
                  <c:v>2032</c:v>
                </c:pt>
                <c:pt idx="709">
                  <c:v>1497</c:v>
                </c:pt>
                <c:pt idx="710">
                  <c:v>1815</c:v>
                </c:pt>
                <c:pt idx="711">
                  <c:v>1612</c:v>
                </c:pt>
                <c:pt idx="712">
                  <c:v>1844</c:v>
                </c:pt>
                <c:pt idx="713">
                  <c:v>1947</c:v>
                </c:pt>
                <c:pt idx="714">
                  <c:v>1482</c:v>
                </c:pt>
                <c:pt idx="715">
                  <c:v>2384</c:v>
                </c:pt>
                <c:pt idx="716">
                  <c:v>1154</c:v>
                </c:pt>
                <c:pt idx="717">
                  <c:v>1894</c:v>
                </c:pt>
                <c:pt idx="718">
                  <c:v>1743</c:v>
                </c:pt>
                <c:pt idx="719">
                  <c:v>2160</c:v>
                </c:pt>
                <c:pt idx="720">
                  <c:v>1338</c:v>
                </c:pt>
                <c:pt idx="721">
                  <c:v>2109</c:v>
                </c:pt>
                <c:pt idx="722">
                  <c:v>2173</c:v>
                </c:pt>
                <c:pt idx="723">
                  <c:v>1411</c:v>
                </c:pt>
                <c:pt idx="724">
                  <c:v>1795</c:v>
                </c:pt>
                <c:pt idx="725">
                  <c:v>1734</c:v>
                </c:pt>
                <c:pt idx="726">
                  <c:v>1237</c:v>
                </c:pt>
                <c:pt idx="727">
                  <c:v>1711</c:v>
                </c:pt>
                <c:pt idx="728">
                  <c:v>1773</c:v>
                </c:pt>
                <c:pt idx="729">
                  <c:v>2205</c:v>
                </c:pt>
                <c:pt idx="730">
                  <c:v>2086</c:v>
                </c:pt>
                <c:pt idx="731">
                  <c:v>2310</c:v>
                </c:pt>
                <c:pt idx="732">
                  <c:v>1999</c:v>
                </c:pt>
                <c:pt idx="733">
                  <c:v>1999</c:v>
                </c:pt>
                <c:pt idx="734">
                  <c:v>2061</c:v>
                </c:pt>
                <c:pt idx="735">
                  <c:v>1733</c:v>
                </c:pt>
                <c:pt idx="736">
                  <c:v>1309</c:v>
                </c:pt>
                <c:pt idx="737">
                  <c:v>1351</c:v>
                </c:pt>
                <c:pt idx="738">
                  <c:v>1858</c:v>
                </c:pt>
                <c:pt idx="739">
                  <c:v>1645</c:v>
                </c:pt>
                <c:pt idx="740">
                  <c:v>1616</c:v>
                </c:pt>
                <c:pt idx="741">
                  <c:v>1802</c:v>
                </c:pt>
                <c:pt idx="742">
                  <c:v>1858</c:v>
                </c:pt>
                <c:pt idx="743">
                  <c:v>1699</c:v>
                </c:pt>
                <c:pt idx="744">
                  <c:v>1018</c:v>
                </c:pt>
                <c:pt idx="745">
                  <c:v>1728</c:v>
                </c:pt>
                <c:pt idx="746">
                  <c:v>1776</c:v>
                </c:pt>
                <c:pt idx="747">
                  <c:v>1819</c:v>
                </c:pt>
                <c:pt idx="748">
                  <c:v>1638</c:v>
                </c:pt>
                <c:pt idx="749">
                  <c:v>1683</c:v>
                </c:pt>
                <c:pt idx="750">
                  <c:v>1308</c:v>
                </c:pt>
                <c:pt idx="751">
                  <c:v>1979</c:v>
                </c:pt>
                <c:pt idx="752">
                  <c:v>2017</c:v>
                </c:pt>
                <c:pt idx="753">
                  <c:v>1749</c:v>
                </c:pt>
                <c:pt idx="754">
                  <c:v>1591</c:v>
                </c:pt>
                <c:pt idx="755">
                  <c:v>1643</c:v>
                </c:pt>
                <c:pt idx="756">
                  <c:v>1506</c:v>
                </c:pt>
                <c:pt idx="757">
                  <c:v>1683</c:v>
                </c:pt>
                <c:pt idx="758">
                  <c:v>1758</c:v>
                </c:pt>
                <c:pt idx="759">
                  <c:v>1993</c:v>
                </c:pt>
                <c:pt idx="760">
                  <c:v>1963</c:v>
                </c:pt>
                <c:pt idx="761">
                  <c:v>1771</c:v>
                </c:pt>
                <c:pt idx="762">
                  <c:v>1428</c:v>
                </c:pt>
                <c:pt idx="763">
                  <c:v>2264</c:v>
                </c:pt>
                <c:pt idx="764">
                  <c:v>1378</c:v>
                </c:pt>
                <c:pt idx="765">
                  <c:v>1881</c:v>
                </c:pt>
                <c:pt idx="766">
                  <c:v>1939</c:v>
                </c:pt>
                <c:pt idx="767">
                  <c:v>1345</c:v>
                </c:pt>
                <c:pt idx="768">
                  <c:v>1347</c:v>
                </c:pt>
                <c:pt idx="769">
                  <c:v>2349</c:v>
                </c:pt>
                <c:pt idx="770">
                  <c:v>1540</c:v>
                </c:pt>
                <c:pt idx="771">
                  <c:v>1689</c:v>
                </c:pt>
                <c:pt idx="772">
                  <c:v>1503</c:v>
                </c:pt>
                <c:pt idx="773">
                  <c:v>1815</c:v>
                </c:pt>
                <c:pt idx="774">
                  <c:v>1704</c:v>
                </c:pt>
                <c:pt idx="775">
                  <c:v>1877</c:v>
                </c:pt>
                <c:pt idx="776">
                  <c:v>1742</c:v>
                </c:pt>
                <c:pt idx="777">
                  <c:v>1798</c:v>
                </c:pt>
                <c:pt idx="778">
                  <c:v>1246</c:v>
                </c:pt>
                <c:pt idx="779">
                  <c:v>1472</c:v>
                </c:pt>
                <c:pt idx="780">
                  <c:v>1783</c:v>
                </c:pt>
                <c:pt idx="781">
                  <c:v>1871</c:v>
                </c:pt>
                <c:pt idx="782">
                  <c:v>1280</c:v>
                </c:pt>
                <c:pt idx="783">
                  <c:v>1785</c:v>
                </c:pt>
                <c:pt idx="784">
                  <c:v>2396</c:v>
                </c:pt>
                <c:pt idx="785">
                  <c:v>2368</c:v>
                </c:pt>
                <c:pt idx="786">
                  <c:v>1877</c:v>
                </c:pt>
                <c:pt idx="787">
                  <c:v>1723</c:v>
                </c:pt>
                <c:pt idx="788">
                  <c:v>1747</c:v>
                </c:pt>
                <c:pt idx="789">
                  <c:v>1548</c:v>
                </c:pt>
                <c:pt idx="790">
                  <c:v>1876</c:v>
                </c:pt>
                <c:pt idx="791">
                  <c:v>1791</c:v>
                </c:pt>
                <c:pt idx="792">
                  <c:v>1713</c:v>
                </c:pt>
                <c:pt idx="793">
                  <c:v>1672</c:v>
                </c:pt>
                <c:pt idx="794">
                  <c:v>1280</c:v>
                </c:pt>
                <c:pt idx="795">
                  <c:v>1747</c:v>
                </c:pt>
                <c:pt idx="796">
                  <c:v>1610</c:v>
                </c:pt>
                <c:pt idx="797">
                  <c:v>1808</c:v>
                </c:pt>
                <c:pt idx="798">
                  <c:v>2420</c:v>
                </c:pt>
                <c:pt idx="799">
                  <c:v>1508</c:v>
                </c:pt>
                <c:pt idx="800">
                  <c:v>1715</c:v>
                </c:pt>
                <c:pt idx="801">
                  <c:v>2248</c:v>
                </c:pt>
                <c:pt idx="802">
                  <c:v>1442</c:v>
                </c:pt>
                <c:pt idx="803">
                  <c:v>1650</c:v>
                </c:pt>
                <c:pt idx="804">
                  <c:v>2078</c:v>
                </c:pt>
                <c:pt idx="805">
                  <c:v>1902</c:v>
                </c:pt>
                <c:pt idx="806">
                  <c:v>2214</c:v>
                </c:pt>
                <c:pt idx="807">
                  <c:v>1730</c:v>
                </c:pt>
                <c:pt idx="808">
                  <c:v>1800</c:v>
                </c:pt>
                <c:pt idx="809">
                  <c:v>2008</c:v>
                </c:pt>
                <c:pt idx="810">
                  <c:v>1194</c:v>
                </c:pt>
                <c:pt idx="811">
                  <c:v>1635</c:v>
                </c:pt>
                <c:pt idx="812">
                  <c:v>1918</c:v>
                </c:pt>
                <c:pt idx="813">
                  <c:v>2252</c:v>
                </c:pt>
                <c:pt idx="814">
                  <c:v>1459</c:v>
                </c:pt>
                <c:pt idx="815">
                  <c:v>1746</c:v>
                </c:pt>
                <c:pt idx="816">
                  <c:v>1860</c:v>
                </c:pt>
                <c:pt idx="817">
                  <c:v>1962</c:v>
                </c:pt>
                <c:pt idx="818">
                  <c:v>2160</c:v>
                </c:pt>
                <c:pt idx="819">
                  <c:v>2038</c:v>
                </c:pt>
                <c:pt idx="820">
                  <c:v>1296</c:v>
                </c:pt>
                <c:pt idx="821">
                  <c:v>1604</c:v>
                </c:pt>
                <c:pt idx="822">
                  <c:v>1892</c:v>
                </c:pt>
                <c:pt idx="823">
                  <c:v>1733</c:v>
                </c:pt>
                <c:pt idx="824">
                  <c:v>2133</c:v>
                </c:pt>
                <c:pt idx="825">
                  <c:v>1630</c:v>
                </c:pt>
                <c:pt idx="826">
                  <c:v>1928</c:v>
                </c:pt>
                <c:pt idx="827">
                  <c:v>2024</c:v>
                </c:pt>
                <c:pt idx="828">
                  <c:v>1636</c:v>
                </c:pt>
                <c:pt idx="829">
                  <c:v>1452</c:v>
                </c:pt>
                <c:pt idx="830">
                  <c:v>2101</c:v>
                </c:pt>
                <c:pt idx="831">
                  <c:v>1179</c:v>
                </c:pt>
                <c:pt idx="832">
                  <c:v>1606</c:v>
                </c:pt>
                <c:pt idx="833">
                  <c:v>1725</c:v>
                </c:pt>
                <c:pt idx="834">
                  <c:v>1609</c:v>
                </c:pt>
                <c:pt idx="835">
                  <c:v>2009</c:v>
                </c:pt>
                <c:pt idx="836">
                  <c:v>1462</c:v>
                </c:pt>
                <c:pt idx="837">
                  <c:v>2277</c:v>
                </c:pt>
                <c:pt idx="838">
                  <c:v>1937</c:v>
                </c:pt>
                <c:pt idx="839">
                  <c:v>1413</c:v>
                </c:pt>
                <c:pt idx="840">
                  <c:v>1606</c:v>
                </c:pt>
                <c:pt idx="841">
                  <c:v>1843</c:v>
                </c:pt>
                <c:pt idx="842">
                  <c:v>1557</c:v>
                </c:pt>
                <c:pt idx="843">
                  <c:v>1751</c:v>
                </c:pt>
                <c:pt idx="844">
                  <c:v>1727</c:v>
                </c:pt>
                <c:pt idx="845">
                  <c:v>1743</c:v>
                </c:pt>
                <c:pt idx="846">
                  <c:v>1819</c:v>
                </c:pt>
                <c:pt idx="847">
                  <c:v>1745</c:v>
                </c:pt>
                <c:pt idx="848">
                  <c:v>1099</c:v>
                </c:pt>
                <c:pt idx="849">
                  <c:v>2492</c:v>
                </c:pt>
                <c:pt idx="850">
                  <c:v>2362</c:v>
                </c:pt>
                <c:pt idx="851">
                  <c:v>1558</c:v>
                </c:pt>
                <c:pt idx="852">
                  <c:v>1790</c:v>
                </c:pt>
                <c:pt idx="853">
                  <c:v>1906</c:v>
                </c:pt>
                <c:pt idx="854">
                  <c:v>1789</c:v>
                </c:pt>
                <c:pt idx="855">
                  <c:v>1455</c:v>
                </c:pt>
                <c:pt idx="856">
                  <c:v>1460</c:v>
                </c:pt>
                <c:pt idx="857">
                  <c:v>1982</c:v>
                </c:pt>
                <c:pt idx="858">
                  <c:v>1393</c:v>
                </c:pt>
                <c:pt idx="859">
                  <c:v>1757</c:v>
                </c:pt>
                <c:pt idx="860">
                  <c:v>1510</c:v>
                </c:pt>
                <c:pt idx="861">
                  <c:v>2333</c:v>
                </c:pt>
                <c:pt idx="862">
                  <c:v>1919</c:v>
                </c:pt>
                <c:pt idx="863">
                  <c:v>1397</c:v>
                </c:pt>
                <c:pt idx="864">
                  <c:v>2195</c:v>
                </c:pt>
                <c:pt idx="865">
                  <c:v>951</c:v>
                </c:pt>
                <c:pt idx="866">
                  <c:v>1854</c:v>
                </c:pt>
                <c:pt idx="867">
                  <c:v>1959</c:v>
                </c:pt>
                <c:pt idx="868">
                  <c:v>2104</c:v>
                </c:pt>
                <c:pt idx="869">
                  <c:v>1732</c:v>
                </c:pt>
                <c:pt idx="870">
                  <c:v>1776</c:v>
                </c:pt>
                <c:pt idx="871">
                  <c:v>2158</c:v>
                </c:pt>
                <c:pt idx="872">
                  <c:v>2024</c:v>
                </c:pt>
                <c:pt idx="873">
                  <c:v>1452</c:v>
                </c:pt>
                <c:pt idx="874">
                  <c:v>2222</c:v>
                </c:pt>
                <c:pt idx="875">
                  <c:v>2023</c:v>
                </c:pt>
                <c:pt idx="876">
                  <c:v>1493</c:v>
                </c:pt>
                <c:pt idx="877">
                  <c:v>2138</c:v>
                </c:pt>
                <c:pt idx="878">
                  <c:v>1468</c:v>
                </c:pt>
                <c:pt idx="879">
                  <c:v>2131</c:v>
                </c:pt>
                <c:pt idx="880">
                  <c:v>1516</c:v>
                </c:pt>
                <c:pt idx="881">
                  <c:v>1605</c:v>
                </c:pt>
                <c:pt idx="882">
                  <c:v>2187</c:v>
                </c:pt>
                <c:pt idx="883">
                  <c:v>1625</c:v>
                </c:pt>
                <c:pt idx="884">
                  <c:v>1673</c:v>
                </c:pt>
                <c:pt idx="885">
                  <c:v>1337</c:v>
                </c:pt>
                <c:pt idx="886">
                  <c:v>1986</c:v>
                </c:pt>
                <c:pt idx="887">
                  <c:v>1398</c:v>
                </c:pt>
                <c:pt idx="888">
                  <c:v>1734</c:v>
                </c:pt>
                <c:pt idx="889">
                  <c:v>1829</c:v>
                </c:pt>
                <c:pt idx="890">
                  <c:v>1851</c:v>
                </c:pt>
                <c:pt idx="891">
                  <c:v>1910</c:v>
                </c:pt>
                <c:pt idx="892">
                  <c:v>1663</c:v>
                </c:pt>
                <c:pt idx="893">
                  <c:v>1436</c:v>
                </c:pt>
                <c:pt idx="894">
                  <c:v>1560</c:v>
                </c:pt>
                <c:pt idx="895">
                  <c:v>1429</c:v>
                </c:pt>
              </c:numCache>
            </c:numRef>
          </c:xVal>
          <c:yVal>
            <c:numRef>
              <c:f>MLR_2!$C$26:$C$921</c:f>
              <c:numCache>
                <c:formatCode>General</c:formatCode>
                <c:ptCount val="896"/>
                <c:pt idx="0">
                  <c:v>7082.1765639166842</c:v>
                </c:pt>
                <c:pt idx="1">
                  <c:v>-19336.516376858315</c:v>
                </c:pt>
                <c:pt idx="2">
                  <c:v>-4406.8490601669982</c:v>
                </c:pt>
                <c:pt idx="3">
                  <c:v>-5665.3103269536732</c:v>
                </c:pt>
                <c:pt idx="4">
                  <c:v>-14188.270064828743</c:v>
                </c:pt>
                <c:pt idx="5">
                  <c:v>-13912.894597827719</c:v>
                </c:pt>
                <c:pt idx="6">
                  <c:v>12194.248924353793</c:v>
                </c:pt>
                <c:pt idx="7">
                  <c:v>-19882.614949384399</c:v>
                </c:pt>
                <c:pt idx="8">
                  <c:v>-10864.584353619801</c:v>
                </c:pt>
                <c:pt idx="9">
                  <c:v>-12078.885104969966</c:v>
                </c:pt>
                <c:pt idx="10">
                  <c:v>13383.422356202253</c:v>
                </c:pt>
                <c:pt idx="11">
                  <c:v>-3434.8221195938095</c:v>
                </c:pt>
                <c:pt idx="12">
                  <c:v>523.37468560213165</c:v>
                </c:pt>
                <c:pt idx="13">
                  <c:v>-852.82422665850027</c:v>
                </c:pt>
                <c:pt idx="14">
                  <c:v>7363.828938711893</c:v>
                </c:pt>
                <c:pt idx="15">
                  <c:v>19295.797166936711</c:v>
                </c:pt>
                <c:pt idx="16">
                  <c:v>16736.571369808691</c:v>
                </c:pt>
                <c:pt idx="17">
                  <c:v>-22734.38714966923</c:v>
                </c:pt>
                <c:pt idx="18">
                  <c:v>4286.9327443871953</c:v>
                </c:pt>
                <c:pt idx="19">
                  <c:v>-22735.104120058284</c:v>
                </c:pt>
                <c:pt idx="20">
                  <c:v>-15270.649174465696</c:v>
                </c:pt>
                <c:pt idx="21">
                  <c:v>9845.9845051496159</c:v>
                </c:pt>
                <c:pt idx="22">
                  <c:v>-8264.044186120198</c:v>
                </c:pt>
                <c:pt idx="23">
                  <c:v>-8947.2081840092942</c:v>
                </c:pt>
                <c:pt idx="24">
                  <c:v>-16052.787708454453</c:v>
                </c:pt>
                <c:pt idx="25">
                  <c:v>9208.9734932324645</c:v>
                </c:pt>
                <c:pt idx="26">
                  <c:v>-33746.433575997507</c:v>
                </c:pt>
                <c:pt idx="27">
                  <c:v>2578.236883290163</c:v>
                </c:pt>
                <c:pt idx="28">
                  <c:v>18715.884671839827</c:v>
                </c:pt>
                <c:pt idx="29">
                  <c:v>23428.884711033796</c:v>
                </c:pt>
                <c:pt idx="30">
                  <c:v>20350.722477160569</c:v>
                </c:pt>
                <c:pt idx="31">
                  <c:v>-43152.444744905406</c:v>
                </c:pt>
                <c:pt idx="32">
                  <c:v>1728.4943901023798</c:v>
                </c:pt>
                <c:pt idx="33">
                  <c:v>12306.03048395153</c:v>
                </c:pt>
                <c:pt idx="34">
                  <c:v>13889.872124351437</c:v>
                </c:pt>
                <c:pt idx="35">
                  <c:v>-15951.728391588971</c:v>
                </c:pt>
                <c:pt idx="36">
                  <c:v>-18024.879959786456</c:v>
                </c:pt>
                <c:pt idx="37">
                  <c:v>5537.6507895018731</c:v>
                </c:pt>
                <c:pt idx="38">
                  <c:v>-6499.486597543626</c:v>
                </c:pt>
                <c:pt idx="39">
                  <c:v>-12114.856844714683</c:v>
                </c:pt>
                <c:pt idx="40">
                  <c:v>-9590.5663736048737</c:v>
                </c:pt>
                <c:pt idx="41">
                  <c:v>-7454.3943595308738</c:v>
                </c:pt>
                <c:pt idx="42">
                  <c:v>6933.0302421876477</c:v>
                </c:pt>
                <c:pt idx="43">
                  <c:v>-20916.200725998599</c:v>
                </c:pt>
                <c:pt idx="44">
                  <c:v>-19679.741236547037</c:v>
                </c:pt>
                <c:pt idx="45">
                  <c:v>-8285.1987335380982</c:v>
                </c:pt>
                <c:pt idx="46">
                  <c:v>6583.2009530913929</c:v>
                </c:pt>
                <c:pt idx="47">
                  <c:v>2355.7924628943947</c:v>
                </c:pt>
                <c:pt idx="48">
                  <c:v>334.25577784737106</c:v>
                </c:pt>
                <c:pt idx="49">
                  <c:v>17569.782368712113</c:v>
                </c:pt>
                <c:pt idx="50">
                  <c:v>22133.735655040815</c:v>
                </c:pt>
                <c:pt idx="51">
                  <c:v>-2157.5625025243207</c:v>
                </c:pt>
                <c:pt idx="52">
                  <c:v>13913.782656055133</c:v>
                </c:pt>
                <c:pt idx="53">
                  <c:v>4930.0783312468266</c:v>
                </c:pt>
                <c:pt idx="54">
                  <c:v>3608.0375824015573</c:v>
                </c:pt>
                <c:pt idx="55">
                  <c:v>-10255.908749148628</c:v>
                </c:pt>
                <c:pt idx="56">
                  <c:v>5946.132100981602</c:v>
                </c:pt>
                <c:pt idx="57">
                  <c:v>24434.51711654618</c:v>
                </c:pt>
                <c:pt idx="58">
                  <c:v>9877.2472192363202</c:v>
                </c:pt>
                <c:pt idx="59">
                  <c:v>-5914.5559755677386</c:v>
                </c:pt>
                <c:pt idx="60">
                  <c:v>10434.837167593345</c:v>
                </c:pt>
                <c:pt idx="61">
                  <c:v>-15996.655181678259</c:v>
                </c:pt>
                <c:pt idx="62">
                  <c:v>-9471.5996644394618</c:v>
                </c:pt>
                <c:pt idx="63">
                  <c:v>8167.812092320979</c:v>
                </c:pt>
                <c:pt idx="64">
                  <c:v>112.10286728564097</c:v>
                </c:pt>
                <c:pt idx="65">
                  <c:v>8113.9739799528033</c:v>
                </c:pt>
                <c:pt idx="66">
                  <c:v>-13167.078999206773</c:v>
                </c:pt>
                <c:pt idx="67">
                  <c:v>14512.113046241051</c:v>
                </c:pt>
                <c:pt idx="68">
                  <c:v>-26308.858206783334</c:v>
                </c:pt>
                <c:pt idx="69">
                  <c:v>-15583.827954067558</c:v>
                </c:pt>
                <c:pt idx="70">
                  <c:v>-3688.4346931096807</c:v>
                </c:pt>
                <c:pt idx="71">
                  <c:v>-23426.052715663922</c:v>
                </c:pt>
                <c:pt idx="72">
                  <c:v>11903.628308014529</c:v>
                </c:pt>
                <c:pt idx="73">
                  <c:v>13013.140760877592</c:v>
                </c:pt>
                <c:pt idx="74">
                  <c:v>25635.633613381382</c:v>
                </c:pt>
                <c:pt idx="75">
                  <c:v>21912.604477777801</c:v>
                </c:pt>
                <c:pt idx="76">
                  <c:v>-31095.979019032886</c:v>
                </c:pt>
                <c:pt idx="77">
                  <c:v>8753.511340970821</c:v>
                </c:pt>
                <c:pt idx="78">
                  <c:v>-21539.211450572722</c:v>
                </c:pt>
                <c:pt idx="79">
                  <c:v>6197.4471897107505</c:v>
                </c:pt>
                <c:pt idx="80">
                  <c:v>-18060.391363798626</c:v>
                </c:pt>
                <c:pt idx="81">
                  <c:v>28746.575972566054</c:v>
                </c:pt>
                <c:pt idx="82">
                  <c:v>-968.49585876415949</c:v>
                </c:pt>
                <c:pt idx="83">
                  <c:v>-17196.441504216687</c:v>
                </c:pt>
                <c:pt idx="84">
                  <c:v>32906.695798055676</c:v>
                </c:pt>
                <c:pt idx="85">
                  <c:v>-7908.8446010811458</c:v>
                </c:pt>
                <c:pt idx="86">
                  <c:v>33905.152413313263</c:v>
                </c:pt>
                <c:pt idx="87">
                  <c:v>-18267.271499115021</c:v>
                </c:pt>
                <c:pt idx="88">
                  <c:v>-11288.644326751863</c:v>
                </c:pt>
                <c:pt idx="89">
                  <c:v>-16620.652499927528</c:v>
                </c:pt>
                <c:pt idx="90">
                  <c:v>5115.4516487966102</c:v>
                </c:pt>
                <c:pt idx="91">
                  <c:v>2510.9058728390519</c:v>
                </c:pt>
                <c:pt idx="92">
                  <c:v>-7717.0732204388332</c:v>
                </c:pt>
                <c:pt idx="93">
                  <c:v>-2056.4208424510289</c:v>
                </c:pt>
                <c:pt idx="94">
                  <c:v>14792.314549094124</c:v>
                </c:pt>
                <c:pt idx="95">
                  <c:v>-12468.556769335511</c:v>
                </c:pt>
                <c:pt idx="96">
                  <c:v>-1349.5776304784958</c:v>
                </c:pt>
                <c:pt idx="97">
                  <c:v>-125.68980870678206</c:v>
                </c:pt>
                <c:pt idx="98">
                  <c:v>2059.051691335917</c:v>
                </c:pt>
                <c:pt idx="99">
                  <c:v>-18977.305867867828</c:v>
                </c:pt>
                <c:pt idx="100">
                  <c:v>21480.761549955692</c:v>
                </c:pt>
                <c:pt idx="101">
                  <c:v>3595.8512765277119</c:v>
                </c:pt>
                <c:pt idx="102">
                  <c:v>31785.145507306472</c:v>
                </c:pt>
                <c:pt idx="103">
                  <c:v>35322.111667660574</c:v>
                </c:pt>
                <c:pt idx="104">
                  <c:v>-7838.8321713895421</c:v>
                </c:pt>
                <c:pt idx="105">
                  <c:v>8259.7202296169562</c:v>
                </c:pt>
                <c:pt idx="106">
                  <c:v>8511.2176392989641</c:v>
                </c:pt>
                <c:pt idx="107">
                  <c:v>16965.935253399104</c:v>
                </c:pt>
                <c:pt idx="108">
                  <c:v>-35857.043353158428</c:v>
                </c:pt>
                <c:pt idx="109">
                  <c:v>-22635.995078041182</c:v>
                </c:pt>
                <c:pt idx="110">
                  <c:v>-4990.5341543033283</c:v>
                </c:pt>
                <c:pt idx="111">
                  <c:v>3392.1865403021948</c:v>
                </c:pt>
                <c:pt idx="112">
                  <c:v>-5072.4176441488817</c:v>
                </c:pt>
                <c:pt idx="113">
                  <c:v>-15063.169542228708</c:v>
                </c:pt>
                <c:pt idx="114">
                  <c:v>-15277.855756669815</c:v>
                </c:pt>
                <c:pt idx="115">
                  <c:v>7810.7503975596119</c:v>
                </c:pt>
                <c:pt idx="116">
                  <c:v>24008.4311762816</c:v>
                </c:pt>
                <c:pt idx="117">
                  <c:v>-29409.730599938615</c:v>
                </c:pt>
                <c:pt idx="118">
                  <c:v>-2681.434062717839</c:v>
                </c:pt>
                <c:pt idx="119">
                  <c:v>-11263.953254470282</c:v>
                </c:pt>
                <c:pt idx="120">
                  <c:v>7018.0549187053839</c:v>
                </c:pt>
                <c:pt idx="121">
                  <c:v>-27060.231439559982</c:v>
                </c:pt>
                <c:pt idx="122">
                  <c:v>-11471.333824268237</c:v>
                </c:pt>
                <c:pt idx="123">
                  <c:v>17398.002240208079</c:v>
                </c:pt>
                <c:pt idx="124">
                  <c:v>-21408.983964839077</c:v>
                </c:pt>
                <c:pt idx="125">
                  <c:v>19831.123382187201</c:v>
                </c:pt>
                <c:pt idx="126">
                  <c:v>-683.71375354770862</c:v>
                </c:pt>
                <c:pt idx="127">
                  <c:v>-11336.196224526182</c:v>
                </c:pt>
                <c:pt idx="128">
                  <c:v>21477.976619316978</c:v>
                </c:pt>
                <c:pt idx="129">
                  <c:v>9695.1280697176917</c:v>
                </c:pt>
                <c:pt idx="130">
                  <c:v>-321.32814678525756</c:v>
                </c:pt>
                <c:pt idx="131">
                  <c:v>16862.752791967323</c:v>
                </c:pt>
                <c:pt idx="132">
                  <c:v>-8567.1125483170617</c:v>
                </c:pt>
                <c:pt idx="133">
                  <c:v>-21019.563923491354</c:v>
                </c:pt>
                <c:pt idx="134">
                  <c:v>-6502.626405635332</c:v>
                </c:pt>
                <c:pt idx="135">
                  <c:v>-17481.622678226289</c:v>
                </c:pt>
                <c:pt idx="136">
                  <c:v>286.48053944373532</c:v>
                </c:pt>
                <c:pt idx="137">
                  <c:v>1960.9689328616587</c:v>
                </c:pt>
                <c:pt idx="138">
                  <c:v>13786.802638657202</c:v>
                </c:pt>
                <c:pt idx="139">
                  <c:v>27955.410070182159</c:v>
                </c:pt>
                <c:pt idx="140">
                  <c:v>-14148.898455589035</c:v>
                </c:pt>
                <c:pt idx="141">
                  <c:v>11702.335008289883</c:v>
                </c:pt>
                <c:pt idx="142">
                  <c:v>-8539.6802734624653</c:v>
                </c:pt>
                <c:pt idx="143">
                  <c:v>-10943.072933095806</c:v>
                </c:pt>
                <c:pt idx="144">
                  <c:v>984.26186047016381</c:v>
                </c:pt>
                <c:pt idx="145">
                  <c:v>-8310.9151159218527</c:v>
                </c:pt>
                <c:pt idx="146">
                  <c:v>-905.05379358213395</c:v>
                </c:pt>
                <c:pt idx="147">
                  <c:v>-6868.4740209879164</c:v>
                </c:pt>
                <c:pt idx="148">
                  <c:v>-19752.01084970645</c:v>
                </c:pt>
                <c:pt idx="149">
                  <c:v>-12377.509163804076</c:v>
                </c:pt>
                <c:pt idx="150">
                  <c:v>-18306.589972204398</c:v>
                </c:pt>
                <c:pt idx="151">
                  <c:v>3480.7918748891025</c:v>
                </c:pt>
                <c:pt idx="152">
                  <c:v>25634.681744827125</c:v>
                </c:pt>
                <c:pt idx="153">
                  <c:v>-32466.791219974351</c:v>
                </c:pt>
                <c:pt idx="154">
                  <c:v>-21089.524749411285</c:v>
                </c:pt>
                <c:pt idx="155">
                  <c:v>12222.537634640335</c:v>
                </c:pt>
                <c:pt idx="156">
                  <c:v>13122.350195142455</c:v>
                </c:pt>
                <c:pt idx="157">
                  <c:v>-24677.116076348793</c:v>
                </c:pt>
                <c:pt idx="158">
                  <c:v>-12077.307400246471</c:v>
                </c:pt>
                <c:pt idx="159">
                  <c:v>-3789.2567597888192</c:v>
                </c:pt>
                <c:pt idx="160">
                  <c:v>-9939.0434968299378</c:v>
                </c:pt>
                <c:pt idx="161">
                  <c:v>-13983.061578129818</c:v>
                </c:pt>
                <c:pt idx="162">
                  <c:v>9712.4475751461359</c:v>
                </c:pt>
                <c:pt idx="163">
                  <c:v>16353.675920480033</c:v>
                </c:pt>
                <c:pt idx="164">
                  <c:v>-23412.931116031759</c:v>
                </c:pt>
                <c:pt idx="165">
                  <c:v>-9117.7537251370377</c:v>
                </c:pt>
                <c:pt idx="166">
                  <c:v>40148.395530233269</c:v>
                </c:pt>
                <c:pt idx="167">
                  <c:v>-20004.780998632399</c:v>
                </c:pt>
                <c:pt idx="168">
                  <c:v>-8172.8740373470064</c:v>
                </c:pt>
                <c:pt idx="169">
                  <c:v>11039.259995169341</c:v>
                </c:pt>
                <c:pt idx="170">
                  <c:v>-13005.553052053125</c:v>
                </c:pt>
                <c:pt idx="171">
                  <c:v>19112.18439085094</c:v>
                </c:pt>
                <c:pt idx="172">
                  <c:v>-8596.8998442961674</c:v>
                </c:pt>
                <c:pt idx="173">
                  <c:v>-28966.382994438231</c:v>
                </c:pt>
                <c:pt idx="174">
                  <c:v>-15546.695888136979</c:v>
                </c:pt>
                <c:pt idx="175">
                  <c:v>-15552.883040291825</c:v>
                </c:pt>
                <c:pt idx="176">
                  <c:v>9552.5260771044414</c:v>
                </c:pt>
                <c:pt idx="177">
                  <c:v>13857.439464061456</c:v>
                </c:pt>
                <c:pt idx="178">
                  <c:v>-12066.452859182682</c:v>
                </c:pt>
                <c:pt idx="179">
                  <c:v>-1844.9797930962377</c:v>
                </c:pt>
                <c:pt idx="180">
                  <c:v>13842.60437649284</c:v>
                </c:pt>
                <c:pt idx="181">
                  <c:v>-15826.914626008933</c:v>
                </c:pt>
                <c:pt idx="182">
                  <c:v>7376.4447921104438</c:v>
                </c:pt>
                <c:pt idx="183">
                  <c:v>3419.4900880072964</c:v>
                </c:pt>
                <c:pt idx="184">
                  <c:v>18094.089973555834</c:v>
                </c:pt>
                <c:pt idx="185">
                  <c:v>-26425.219294018811</c:v>
                </c:pt>
                <c:pt idx="186">
                  <c:v>-17293.32583715066</c:v>
                </c:pt>
                <c:pt idx="187">
                  <c:v>-17429.294454003444</c:v>
                </c:pt>
                <c:pt idx="188">
                  <c:v>10077.11910915943</c:v>
                </c:pt>
                <c:pt idx="189">
                  <c:v>-20899.383134917152</c:v>
                </c:pt>
                <c:pt idx="190">
                  <c:v>25799.098894920135</c:v>
                </c:pt>
                <c:pt idx="191">
                  <c:v>8026.1191648652311</c:v>
                </c:pt>
                <c:pt idx="192">
                  <c:v>7902.1864390172341</c:v>
                </c:pt>
                <c:pt idx="193">
                  <c:v>5653.0186846517609</c:v>
                </c:pt>
                <c:pt idx="194">
                  <c:v>-8028.0020752062555</c:v>
                </c:pt>
                <c:pt idx="195">
                  <c:v>26746.976675022786</c:v>
                </c:pt>
                <c:pt idx="196">
                  <c:v>7750.204807660135</c:v>
                </c:pt>
                <c:pt idx="197">
                  <c:v>17882.956342986705</c:v>
                </c:pt>
                <c:pt idx="198">
                  <c:v>3436.3264952579848</c:v>
                </c:pt>
                <c:pt idx="199">
                  <c:v>-7057.6892340207269</c:v>
                </c:pt>
                <c:pt idx="200">
                  <c:v>15084.952289040666</c:v>
                </c:pt>
                <c:pt idx="201">
                  <c:v>14682.899009218825</c:v>
                </c:pt>
                <c:pt idx="202">
                  <c:v>10878.758080822343</c:v>
                </c:pt>
                <c:pt idx="203">
                  <c:v>-21889.830018745699</c:v>
                </c:pt>
                <c:pt idx="204">
                  <c:v>-1825.8374045387463</c:v>
                </c:pt>
                <c:pt idx="205">
                  <c:v>-22694.737940152525</c:v>
                </c:pt>
                <c:pt idx="206">
                  <c:v>-11411.528623684433</c:v>
                </c:pt>
                <c:pt idx="207">
                  <c:v>3223.319096145693</c:v>
                </c:pt>
                <c:pt idx="208">
                  <c:v>-23458.010205995364</c:v>
                </c:pt>
                <c:pt idx="209">
                  <c:v>-7018.4208848375929</c:v>
                </c:pt>
                <c:pt idx="210">
                  <c:v>-5933.3975869003407</c:v>
                </c:pt>
                <c:pt idx="211">
                  <c:v>10602.613379437666</c:v>
                </c:pt>
                <c:pt idx="212">
                  <c:v>11047.169994573553</c:v>
                </c:pt>
                <c:pt idx="213">
                  <c:v>14959.042485821192</c:v>
                </c:pt>
                <c:pt idx="214">
                  <c:v>17311.592923434502</c:v>
                </c:pt>
                <c:pt idx="215">
                  <c:v>-25840.320992629408</c:v>
                </c:pt>
                <c:pt idx="216">
                  <c:v>5945.7968630818432</c:v>
                </c:pt>
                <c:pt idx="217">
                  <c:v>-3780.0576057643048</c:v>
                </c:pt>
                <c:pt idx="218">
                  <c:v>9456.6750350050788</c:v>
                </c:pt>
                <c:pt idx="219">
                  <c:v>14542.106963618251</c:v>
                </c:pt>
                <c:pt idx="220">
                  <c:v>3281.8446514787647</c:v>
                </c:pt>
                <c:pt idx="221">
                  <c:v>-25701.44188965208</c:v>
                </c:pt>
                <c:pt idx="222">
                  <c:v>5067.8957653375255</c:v>
                </c:pt>
                <c:pt idx="223">
                  <c:v>-34754.697123045953</c:v>
                </c:pt>
                <c:pt idx="224">
                  <c:v>10103.122451133087</c:v>
                </c:pt>
                <c:pt idx="225">
                  <c:v>31290.777093176337</c:v>
                </c:pt>
                <c:pt idx="226">
                  <c:v>6188.0964973198279</c:v>
                </c:pt>
                <c:pt idx="227">
                  <c:v>20501.817136219543</c:v>
                </c:pt>
                <c:pt idx="228">
                  <c:v>15391.85845975086</c:v>
                </c:pt>
                <c:pt idx="229">
                  <c:v>18136.336471643488</c:v>
                </c:pt>
                <c:pt idx="230">
                  <c:v>13478.837353651419</c:v>
                </c:pt>
                <c:pt idx="231">
                  <c:v>-9015.9028690957421</c:v>
                </c:pt>
                <c:pt idx="232">
                  <c:v>-12273.3055805248</c:v>
                </c:pt>
                <c:pt idx="233">
                  <c:v>-6151.5090366444056</c:v>
                </c:pt>
                <c:pt idx="234">
                  <c:v>32153.922019813057</c:v>
                </c:pt>
                <c:pt idx="235">
                  <c:v>4062.4192890161357</c:v>
                </c:pt>
                <c:pt idx="236">
                  <c:v>-10592.43906742242</c:v>
                </c:pt>
                <c:pt idx="237">
                  <c:v>25567.212392830501</c:v>
                </c:pt>
                <c:pt idx="238">
                  <c:v>-10427.682125444029</c:v>
                </c:pt>
                <c:pt idx="239">
                  <c:v>4473.4425021802745</c:v>
                </c:pt>
                <c:pt idx="240">
                  <c:v>9741.6834499446049</c:v>
                </c:pt>
                <c:pt idx="241">
                  <c:v>-12639.800971107812</c:v>
                </c:pt>
                <c:pt idx="242">
                  <c:v>10367.52676639468</c:v>
                </c:pt>
                <c:pt idx="243">
                  <c:v>3406.2737154757342</c:v>
                </c:pt>
                <c:pt idx="244">
                  <c:v>32140.582139961974</c:v>
                </c:pt>
                <c:pt idx="245">
                  <c:v>-2557.4889071782236</c:v>
                </c:pt>
                <c:pt idx="246">
                  <c:v>20594.193740037168</c:v>
                </c:pt>
                <c:pt idx="247">
                  <c:v>34075.396261910071</c:v>
                </c:pt>
                <c:pt idx="248">
                  <c:v>-5552.4975246876566</c:v>
                </c:pt>
                <c:pt idx="249">
                  <c:v>-14639.295731298975</c:v>
                </c:pt>
                <c:pt idx="250">
                  <c:v>-15228.57651017372</c:v>
                </c:pt>
                <c:pt idx="251">
                  <c:v>2516.7534356784236</c:v>
                </c:pt>
                <c:pt idx="252">
                  <c:v>-38487.307043878398</c:v>
                </c:pt>
                <c:pt idx="253">
                  <c:v>-19384.962760647264</c:v>
                </c:pt>
                <c:pt idx="254">
                  <c:v>-5814.1178827512194</c:v>
                </c:pt>
                <c:pt idx="255">
                  <c:v>3102.7078391193209</c:v>
                </c:pt>
                <c:pt idx="256">
                  <c:v>21479.492237458544</c:v>
                </c:pt>
                <c:pt idx="257">
                  <c:v>7448.4425312475796</c:v>
                </c:pt>
                <c:pt idx="258">
                  <c:v>16576.014728798094</c:v>
                </c:pt>
                <c:pt idx="259">
                  <c:v>-18686.999880175863</c:v>
                </c:pt>
                <c:pt idx="260">
                  <c:v>-31957.783794987328</c:v>
                </c:pt>
                <c:pt idx="261">
                  <c:v>740.60720191508881</c:v>
                </c:pt>
                <c:pt idx="262">
                  <c:v>16514.287997148916</c:v>
                </c:pt>
                <c:pt idx="263">
                  <c:v>8224.4735422786471</c:v>
                </c:pt>
                <c:pt idx="264">
                  <c:v>-7178.9875941557621</c:v>
                </c:pt>
                <c:pt idx="265">
                  <c:v>8989.108972590584</c:v>
                </c:pt>
                <c:pt idx="266">
                  <c:v>-8595.1296396644248</c:v>
                </c:pt>
                <c:pt idx="267">
                  <c:v>-267.40119970520027</c:v>
                </c:pt>
                <c:pt idx="268">
                  <c:v>-20673.474811563116</c:v>
                </c:pt>
                <c:pt idx="269">
                  <c:v>-16637.209258734925</c:v>
                </c:pt>
                <c:pt idx="270">
                  <c:v>-31598.129009272583</c:v>
                </c:pt>
                <c:pt idx="271">
                  <c:v>-11521.732122190602</c:v>
                </c:pt>
                <c:pt idx="272">
                  <c:v>-32152.792108641916</c:v>
                </c:pt>
                <c:pt idx="273">
                  <c:v>2016.4935768450523</c:v>
                </c:pt>
                <c:pt idx="274">
                  <c:v>8863.7218467687198</c:v>
                </c:pt>
                <c:pt idx="275">
                  <c:v>-17253.156808682244</c:v>
                </c:pt>
                <c:pt idx="276">
                  <c:v>-10836.891357138986</c:v>
                </c:pt>
                <c:pt idx="277">
                  <c:v>-37541.006919727493</c:v>
                </c:pt>
                <c:pt idx="278">
                  <c:v>19716.63861808597</c:v>
                </c:pt>
                <c:pt idx="279">
                  <c:v>-23448.997570541258</c:v>
                </c:pt>
                <c:pt idx="280">
                  <c:v>2683.5054609179278</c:v>
                </c:pt>
                <c:pt idx="281">
                  <c:v>-21302.577872242371</c:v>
                </c:pt>
                <c:pt idx="282">
                  <c:v>-3575.1468746833052</c:v>
                </c:pt>
                <c:pt idx="283">
                  <c:v>-11035.038505444609</c:v>
                </c:pt>
                <c:pt idx="284">
                  <c:v>3356.9791283289087</c:v>
                </c:pt>
                <c:pt idx="285">
                  <c:v>-4118.3685101951487</c:v>
                </c:pt>
                <c:pt idx="286">
                  <c:v>-12653.572596706603</c:v>
                </c:pt>
                <c:pt idx="287">
                  <c:v>-20695.142271925943</c:v>
                </c:pt>
                <c:pt idx="288">
                  <c:v>-496.08033220810466</c:v>
                </c:pt>
                <c:pt idx="289">
                  <c:v>-31506.051082000311</c:v>
                </c:pt>
                <c:pt idx="290">
                  <c:v>-8552.3354022260392</c:v>
                </c:pt>
                <c:pt idx="291">
                  <c:v>8837.8496852506651</c:v>
                </c:pt>
                <c:pt idx="292">
                  <c:v>-13780.988812552896</c:v>
                </c:pt>
                <c:pt idx="293">
                  <c:v>-2510.7252231178863</c:v>
                </c:pt>
                <c:pt idx="294">
                  <c:v>-1543.3294664673376</c:v>
                </c:pt>
                <c:pt idx="295">
                  <c:v>17750.400479232048</c:v>
                </c:pt>
                <c:pt idx="296">
                  <c:v>-20726.060947737969</c:v>
                </c:pt>
                <c:pt idx="297">
                  <c:v>-21044.151330576569</c:v>
                </c:pt>
                <c:pt idx="298">
                  <c:v>11231.929905645688</c:v>
                </c:pt>
                <c:pt idx="299">
                  <c:v>-6776.9930266822921</c:v>
                </c:pt>
                <c:pt idx="300">
                  <c:v>9180.5420937261806</c:v>
                </c:pt>
                <c:pt idx="301">
                  <c:v>-9844.11916004675</c:v>
                </c:pt>
                <c:pt idx="302">
                  <c:v>19157.461200552745</c:v>
                </c:pt>
                <c:pt idx="303">
                  <c:v>14752.781637035303</c:v>
                </c:pt>
                <c:pt idx="304">
                  <c:v>19702.400420333652</c:v>
                </c:pt>
                <c:pt idx="305">
                  <c:v>9093.9160384752031</c:v>
                </c:pt>
                <c:pt idx="306">
                  <c:v>-14104.709350167657</c:v>
                </c:pt>
                <c:pt idx="307">
                  <c:v>-17358.750343969397</c:v>
                </c:pt>
                <c:pt idx="308">
                  <c:v>14089.333489230477</c:v>
                </c:pt>
                <c:pt idx="309">
                  <c:v>13202.516871589709</c:v>
                </c:pt>
                <c:pt idx="310">
                  <c:v>-3893.598935955255</c:v>
                </c:pt>
                <c:pt idx="311">
                  <c:v>9595.3278282593237</c:v>
                </c:pt>
                <c:pt idx="312">
                  <c:v>-16293.678411354223</c:v>
                </c:pt>
                <c:pt idx="313">
                  <c:v>-26090.851800816134</c:v>
                </c:pt>
                <c:pt idx="314">
                  <c:v>-3062.4134465313109</c:v>
                </c:pt>
                <c:pt idx="315">
                  <c:v>17649.534838285392</c:v>
                </c:pt>
                <c:pt idx="316">
                  <c:v>17677.886762392693</c:v>
                </c:pt>
                <c:pt idx="317">
                  <c:v>-25810.889851398839</c:v>
                </c:pt>
                <c:pt idx="318">
                  <c:v>3821.6894312824443</c:v>
                </c:pt>
                <c:pt idx="319">
                  <c:v>16032.699809615173</c:v>
                </c:pt>
                <c:pt idx="320">
                  <c:v>-16350.113093935797</c:v>
                </c:pt>
                <c:pt idx="321">
                  <c:v>8774.7183643161334</c:v>
                </c:pt>
                <c:pt idx="322">
                  <c:v>-20995.910999884829</c:v>
                </c:pt>
                <c:pt idx="323">
                  <c:v>559.91124965978088</c:v>
                </c:pt>
                <c:pt idx="324">
                  <c:v>1652.7158686234616</c:v>
                </c:pt>
                <c:pt idx="325">
                  <c:v>-24229.53855768338</c:v>
                </c:pt>
                <c:pt idx="326">
                  <c:v>-10110.39243852425</c:v>
                </c:pt>
                <c:pt idx="327">
                  <c:v>-4272.4120679508342</c:v>
                </c:pt>
                <c:pt idx="328">
                  <c:v>-19785.157256208608</c:v>
                </c:pt>
                <c:pt idx="329">
                  <c:v>-8384.3754908483897</c:v>
                </c:pt>
                <c:pt idx="330">
                  <c:v>990.07679886818369</c:v>
                </c:pt>
                <c:pt idx="331">
                  <c:v>20773.808175661266</c:v>
                </c:pt>
                <c:pt idx="332">
                  <c:v>-8258.0449311162374</c:v>
                </c:pt>
                <c:pt idx="333">
                  <c:v>-15243.346904056118</c:v>
                </c:pt>
                <c:pt idx="334">
                  <c:v>-16581.022207865026</c:v>
                </c:pt>
                <c:pt idx="335">
                  <c:v>13614.470014246923</c:v>
                </c:pt>
                <c:pt idx="336">
                  <c:v>-14483.915458970689</c:v>
                </c:pt>
                <c:pt idx="337">
                  <c:v>-12811.259255481476</c:v>
                </c:pt>
                <c:pt idx="338">
                  <c:v>24837.790051974836</c:v>
                </c:pt>
                <c:pt idx="339">
                  <c:v>29147.583845079447</c:v>
                </c:pt>
                <c:pt idx="340">
                  <c:v>18696.973450845908</c:v>
                </c:pt>
                <c:pt idx="341">
                  <c:v>-13470.329022133563</c:v>
                </c:pt>
                <c:pt idx="342">
                  <c:v>21953.726652095989</c:v>
                </c:pt>
                <c:pt idx="343">
                  <c:v>6501.1885916610772</c:v>
                </c:pt>
                <c:pt idx="344">
                  <c:v>-12202.863096883724</c:v>
                </c:pt>
                <c:pt idx="345">
                  <c:v>-18013.731292421435</c:v>
                </c:pt>
                <c:pt idx="346">
                  <c:v>27231.491610259276</c:v>
                </c:pt>
                <c:pt idx="347">
                  <c:v>-12020.949585959606</c:v>
                </c:pt>
                <c:pt idx="348">
                  <c:v>24427.028278794467</c:v>
                </c:pt>
                <c:pt idx="349">
                  <c:v>-20396.63902138501</c:v>
                </c:pt>
                <c:pt idx="350">
                  <c:v>36027.984648821133</c:v>
                </c:pt>
                <c:pt idx="351">
                  <c:v>-12584.459670289682</c:v>
                </c:pt>
                <c:pt idx="352">
                  <c:v>-37834.96050991107</c:v>
                </c:pt>
                <c:pt idx="353">
                  <c:v>4045.4736891427528</c:v>
                </c:pt>
                <c:pt idx="354">
                  <c:v>2931.5064932569949</c:v>
                </c:pt>
                <c:pt idx="355">
                  <c:v>-3082.2696338141977</c:v>
                </c:pt>
                <c:pt idx="356">
                  <c:v>11457.677788973451</c:v>
                </c:pt>
                <c:pt idx="357">
                  <c:v>-11672.988956224406</c:v>
                </c:pt>
                <c:pt idx="358">
                  <c:v>-28778.366056889034</c:v>
                </c:pt>
                <c:pt idx="359">
                  <c:v>-2465.9179546633604</c:v>
                </c:pt>
                <c:pt idx="360">
                  <c:v>-26435.940664595328</c:v>
                </c:pt>
                <c:pt idx="361">
                  <c:v>-22153.906354740917</c:v>
                </c:pt>
                <c:pt idx="362">
                  <c:v>-4967.1296820509888</c:v>
                </c:pt>
                <c:pt idx="363">
                  <c:v>18483.406601048817</c:v>
                </c:pt>
                <c:pt idx="364">
                  <c:v>5857.6517629425434</c:v>
                </c:pt>
                <c:pt idx="365">
                  <c:v>-23648.4235407136</c:v>
                </c:pt>
                <c:pt idx="366">
                  <c:v>28838.503393047205</c:v>
                </c:pt>
                <c:pt idx="367">
                  <c:v>701.6721962635711</c:v>
                </c:pt>
                <c:pt idx="368">
                  <c:v>-10758.837747587582</c:v>
                </c:pt>
                <c:pt idx="369">
                  <c:v>35764.143312276065</c:v>
                </c:pt>
                <c:pt idx="370">
                  <c:v>9110.7640032618001</c:v>
                </c:pt>
                <c:pt idx="371">
                  <c:v>-1501.4792706489679</c:v>
                </c:pt>
                <c:pt idx="372">
                  <c:v>-40486.302140458763</c:v>
                </c:pt>
                <c:pt idx="373">
                  <c:v>-30896.739563689451</c:v>
                </c:pt>
                <c:pt idx="374">
                  <c:v>21649.808963043877</c:v>
                </c:pt>
                <c:pt idx="375">
                  <c:v>9134.7805034112898</c:v>
                </c:pt>
                <c:pt idx="376">
                  <c:v>16862.36400341455</c:v>
                </c:pt>
                <c:pt idx="377">
                  <c:v>-19845.305724196311</c:v>
                </c:pt>
                <c:pt idx="378">
                  <c:v>28790.674146337507</c:v>
                </c:pt>
                <c:pt idx="379">
                  <c:v>-116.19514980055101</c:v>
                </c:pt>
                <c:pt idx="380">
                  <c:v>16904.152112650983</c:v>
                </c:pt>
                <c:pt idx="381">
                  <c:v>-7427.0115389967032</c:v>
                </c:pt>
                <c:pt idx="382">
                  <c:v>-35765.652013207182</c:v>
                </c:pt>
                <c:pt idx="383">
                  <c:v>30941.832019217261</c:v>
                </c:pt>
                <c:pt idx="384">
                  <c:v>-11224.88543469955</c:v>
                </c:pt>
                <c:pt idx="385">
                  <c:v>15798.822470653708</c:v>
                </c:pt>
                <c:pt idx="386">
                  <c:v>-19430.908161143343</c:v>
                </c:pt>
                <c:pt idx="387">
                  <c:v>-8886.437104029239</c:v>
                </c:pt>
                <c:pt idx="388">
                  <c:v>-23798.827264777319</c:v>
                </c:pt>
                <c:pt idx="389">
                  <c:v>29771.692959314183</c:v>
                </c:pt>
                <c:pt idx="390">
                  <c:v>-20476.777512987224</c:v>
                </c:pt>
                <c:pt idx="391">
                  <c:v>2428.2321792478542</c:v>
                </c:pt>
                <c:pt idx="392">
                  <c:v>22116.869530566408</c:v>
                </c:pt>
                <c:pt idx="393">
                  <c:v>20353.783113708152</c:v>
                </c:pt>
                <c:pt idx="394">
                  <c:v>-21252.700304836282</c:v>
                </c:pt>
                <c:pt idx="395">
                  <c:v>-31056.346943250093</c:v>
                </c:pt>
                <c:pt idx="396">
                  <c:v>-29155.165285712748</c:v>
                </c:pt>
                <c:pt idx="397">
                  <c:v>-3735.1907040339574</c:v>
                </c:pt>
                <c:pt idx="398">
                  <c:v>-12489.945858550564</c:v>
                </c:pt>
                <c:pt idx="399">
                  <c:v>-3264.5830238110502</c:v>
                </c:pt>
                <c:pt idx="400">
                  <c:v>22861.992247310758</c:v>
                </c:pt>
                <c:pt idx="401">
                  <c:v>3803.1372328458601</c:v>
                </c:pt>
                <c:pt idx="402">
                  <c:v>-8025.3067989219417</c:v>
                </c:pt>
                <c:pt idx="403">
                  <c:v>-3719.8919027577358</c:v>
                </c:pt>
                <c:pt idx="404">
                  <c:v>25624.372026533514</c:v>
                </c:pt>
                <c:pt idx="405">
                  <c:v>-12573.505247144378</c:v>
                </c:pt>
                <c:pt idx="406">
                  <c:v>20376.822173184024</c:v>
                </c:pt>
                <c:pt idx="407">
                  <c:v>14469.071278375945</c:v>
                </c:pt>
                <c:pt idx="408">
                  <c:v>43285.821925034972</c:v>
                </c:pt>
                <c:pt idx="409">
                  <c:v>-4863.3998376365416</c:v>
                </c:pt>
                <c:pt idx="410">
                  <c:v>444.43411311545788</c:v>
                </c:pt>
                <c:pt idx="411">
                  <c:v>-9488.0654915969426</c:v>
                </c:pt>
                <c:pt idx="412">
                  <c:v>-10985.357327967984</c:v>
                </c:pt>
                <c:pt idx="413">
                  <c:v>-8615.4668244455243</c:v>
                </c:pt>
                <c:pt idx="414">
                  <c:v>-656.42564777830557</c:v>
                </c:pt>
                <c:pt idx="415">
                  <c:v>9909.9540530565355</c:v>
                </c:pt>
                <c:pt idx="416">
                  <c:v>6058.6567676471241</c:v>
                </c:pt>
                <c:pt idx="417">
                  <c:v>-7561.3445096484138</c:v>
                </c:pt>
                <c:pt idx="418">
                  <c:v>-13879.685950945452</c:v>
                </c:pt>
                <c:pt idx="419">
                  <c:v>15447.970941833992</c:v>
                </c:pt>
                <c:pt idx="420">
                  <c:v>806.27080451660004</c:v>
                </c:pt>
                <c:pt idx="421">
                  <c:v>34137.048940560126</c:v>
                </c:pt>
                <c:pt idx="422">
                  <c:v>32647.28619074649</c:v>
                </c:pt>
                <c:pt idx="423">
                  <c:v>-10647.641004482626</c:v>
                </c:pt>
                <c:pt idx="424">
                  <c:v>-5265.5522811823539</c:v>
                </c:pt>
                <c:pt idx="425">
                  <c:v>-6356.2030780197529</c:v>
                </c:pt>
                <c:pt idx="426">
                  <c:v>86.618370823009172</c:v>
                </c:pt>
                <c:pt idx="427">
                  <c:v>-27313.954329195898</c:v>
                </c:pt>
                <c:pt idx="428">
                  <c:v>18951.981764500495</c:v>
                </c:pt>
                <c:pt idx="429">
                  <c:v>1398.2127947777117</c:v>
                </c:pt>
                <c:pt idx="430">
                  <c:v>-12705.498942462124</c:v>
                </c:pt>
                <c:pt idx="431">
                  <c:v>13993.413353257434</c:v>
                </c:pt>
                <c:pt idx="432">
                  <c:v>44371.252008051757</c:v>
                </c:pt>
                <c:pt idx="433">
                  <c:v>4050.1424659950717</c:v>
                </c:pt>
                <c:pt idx="434">
                  <c:v>2920.1334630502533</c:v>
                </c:pt>
                <c:pt idx="435">
                  <c:v>-7377.1262553042034</c:v>
                </c:pt>
                <c:pt idx="436">
                  <c:v>8125.5207426702837</c:v>
                </c:pt>
                <c:pt idx="437">
                  <c:v>6294.5113377782327</c:v>
                </c:pt>
                <c:pt idx="438">
                  <c:v>-18262.104032092582</c:v>
                </c:pt>
                <c:pt idx="439">
                  <c:v>16700.760730313181</c:v>
                </c:pt>
                <c:pt idx="440">
                  <c:v>14912.419086446229</c:v>
                </c:pt>
                <c:pt idx="441">
                  <c:v>11335.144230010941</c:v>
                </c:pt>
                <c:pt idx="442">
                  <c:v>-2122.1211658264947</c:v>
                </c:pt>
                <c:pt idx="443">
                  <c:v>-16505.121610160277</c:v>
                </c:pt>
                <c:pt idx="444">
                  <c:v>10932.947340041894</c:v>
                </c:pt>
                <c:pt idx="445">
                  <c:v>-26908.595995928801</c:v>
                </c:pt>
                <c:pt idx="446">
                  <c:v>16781.613180060347</c:v>
                </c:pt>
                <c:pt idx="447">
                  <c:v>-11757.066366945248</c:v>
                </c:pt>
                <c:pt idx="448">
                  <c:v>14440.646631078278</c:v>
                </c:pt>
                <c:pt idx="449">
                  <c:v>18760.444308582693</c:v>
                </c:pt>
                <c:pt idx="450">
                  <c:v>16964.863608126965</c:v>
                </c:pt>
                <c:pt idx="451">
                  <c:v>6745.6936030252691</c:v>
                </c:pt>
                <c:pt idx="452">
                  <c:v>12909.387546308266</c:v>
                </c:pt>
                <c:pt idx="453">
                  <c:v>-25747.325151052995</c:v>
                </c:pt>
                <c:pt idx="454">
                  <c:v>-5105.3113003943581</c:v>
                </c:pt>
                <c:pt idx="455">
                  <c:v>-824.94757379469957</c:v>
                </c:pt>
                <c:pt idx="456">
                  <c:v>7936.3261914031318</c:v>
                </c:pt>
                <c:pt idx="457">
                  <c:v>-19065.368065861367</c:v>
                </c:pt>
                <c:pt idx="458">
                  <c:v>-19879.005903900266</c:v>
                </c:pt>
                <c:pt idx="459">
                  <c:v>20786.336674213395</c:v>
                </c:pt>
                <c:pt idx="460">
                  <c:v>-16883.850967854385</c:v>
                </c:pt>
                <c:pt idx="461">
                  <c:v>-15970.412025564285</c:v>
                </c:pt>
                <c:pt idx="462">
                  <c:v>-19356.647557313918</c:v>
                </c:pt>
                <c:pt idx="463">
                  <c:v>17139.202154976709</c:v>
                </c:pt>
                <c:pt idx="464">
                  <c:v>-2471.6897239336467</c:v>
                </c:pt>
                <c:pt idx="465">
                  <c:v>-3818.7821581311437</c:v>
                </c:pt>
                <c:pt idx="466">
                  <c:v>23276.249626963283</c:v>
                </c:pt>
                <c:pt idx="467">
                  <c:v>22161.757349145541</c:v>
                </c:pt>
                <c:pt idx="468">
                  <c:v>40619.902965072506</c:v>
                </c:pt>
                <c:pt idx="469">
                  <c:v>14293.938333904473</c:v>
                </c:pt>
                <c:pt idx="470">
                  <c:v>11560.626171882526</c:v>
                </c:pt>
                <c:pt idx="471">
                  <c:v>1887.3930801197421</c:v>
                </c:pt>
                <c:pt idx="472">
                  <c:v>20955.992737223678</c:v>
                </c:pt>
                <c:pt idx="473">
                  <c:v>-22936.005256996592</c:v>
                </c:pt>
                <c:pt idx="474">
                  <c:v>-16281.898798637849</c:v>
                </c:pt>
                <c:pt idx="475">
                  <c:v>9511.5845900754939</c:v>
                </c:pt>
                <c:pt idx="476">
                  <c:v>-929.07842452072509</c:v>
                </c:pt>
                <c:pt idx="477">
                  <c:v>36296.353909232268</c:v>
                </c:pt>
                <c:pt idx="478">
                  <c:v>-14753.791079495437</c:v>
                </c:pt>
                <c:pt idx="479">
                  <c:v>329.65896267752396</c:v>
                </c:pt>
                <c:pt idx="480">
                  <c:v>-21009.224386689093</c:v>
                </c:pt>
                <c:pt idx="481">
                  <c:v>4636.9111091808445</c:v>
                </c:pt>
                <c:pt idx="482">
                  <c:v>-7981.1142142405733</c:v>
                </c:pt>
                <c:pt idx="483">
                  <c:v>-10231.813645755887</c:v>
                </c:pt>
                <c:pt idx="484">
                  <c:v>-22337.885006877594</c:v>
                </c:pt>
                <c:pt idx="485">
                  <c:v>7335.7290465037149</c:v>
                </c:pt>
                <c:pt idx="486">
                  <c:v>-8800.5132374545501</c:v>
                </c:pt>
                <c:pt idx="487">
                  <c:v>-29655.894839591587</c:v>
                </c:pt>
                <c:pt idx="488">
                  <c:v>9854.2857464127082</c:v>
                </c:pt>
                <c:pt idx="489">
                  <c:v>-15646.953597519096</c:v>
                </c:pt>
                <c:pt idx="490">
                  <c:v>-18124.586401786102</c:v>
                </c:pt>
                <c:pt idx="491">
                  <c:v>-4335.0431082019713</c:v>
                </c:pt>
                <c:pt idx="492">
                  <c:v>-6060.3083603679042</c:v>
                </c:pt>
                <c:pt idx="493">
                  <c:v>-15003.22492911524</c:v>
                </c:pt>
                <c:pt idx="494">
                  <c:v>-20378.517797825363</c:v>
                </c:pt>
                <c:pt idx="495">
                  <c:v>-7484.9307439156328</c:v>
                </c:pt>
                <c:pt idx="496">
                  <c:v>-13310.453604178721</c:v>
                </c:pt>
                <c:pt idx="497">
                  <c:v>1248.0235190463427</c:v>
                </c:pt>
                <c:pt idx="498">
                  <c:v>-20737.521178992989</c:v>
                </c:pt>
                <c:pt idx="499">
                  <c:v>-7486.0722014190032</c:v>
                </c:pt>
                <c:pt idx="500">
                  <c:v>24994.094677598157</c:v>
                </c:pt>
                <c:pt idx="501">
                  <c:v>-13112.823151932876</c:v>
                </c:pt>
                <c:pt idx="502">
                  <c:v>16380.250015591257</c:v>
                </c:pt>
                <c:pt idx="503">
                  <c:v>-14018.327803736429</c:v>
                </c:pt>
                <c:pt idx="504">
                  <c:v>-3415.4703524772631</c:v>
                </c:pt>
                <c:pt idx="505">
                  <c:v>12983.737033621292</c:v>
                </c:pt>
                <c:pt idx="506">
                  <c:v>2561.6389022364019</c:v>
                </c:pt>
                <c:pt idx="507">
                  <c:v>-29278.559173869893</c:v>
                </c:pt>
                <c:pt idx="508">
                  <c:v>-1056.3459698094084</c:v>
                </c:pt>
                <c:pt idx="509">
                  <c:v>-9015.5080466919026</c:v>
                </c:pt>
                <c:pt idx="510">
                  <c:v>5047.3379483163444</c:v>
                </c:pt>
                <c:pt idx="511">
                  <c:v>8250.4038046938804</c:v>
                </c:pt>
                <c:pt idx="512">
                  <c:v>8770.8411266396215</c:v>
                </c:pt>
                <c:pt idx="513">
                  <c:v>-15337.506040912151</c:v>
                </c:pt>
                <c:pt idx="514">
                  <c:v>-6884.1686668803959</c:v>
                </c:pt>
                <c:pt idx="515">
                  <c:v>-4705.3389169385191</c:v>
                </c:pt>
                <c:pt idx="516">
                  <c:v>-27554.291615261951</c:v>
                </c:pt>
                <c:pt idx="517">
                  <c:v>4516.0822902931104</c:v>
                </c:pt>
                <c:pt idx="518">
                  <c:v>4264.1684755141396</c:v>
                </c:pt>
                <c:pt idx="519">
                  <c:v>-13560.054179017519</c:v>
                </c:pt>
                <c:pt idx="520">
                  <c:v>-22483.873677786338</c:v>
                </c:pt>
                <c:pt idx="521">
                  <c:v>-10225.853463547057</c:v>
                </c:pt>
                <c:pt idx="522">
                  <c:v>-19917.901938041621</c:v>
                </c:pt>
                <c:pt idx="523">
                  <c:v>8482.3406857728696</c:v>
                </c:pt>
                <c:pt idx="524">
                  <c:v>-9516.3992072446999</c:v>
                </c:pt>
                <c:pt idx="525">
                  <c:v>-10903.535774647688</c:v>
                </c:pt>
                <c:pt idx="526">
                  <c:v>5228.9573329392151</c:v>
                </c:pt>
                <c:pt idx="527">
                  <c:v>18794.506735020877</c:v>
                </c:pt>
                <c:pt idx="528">
                  <c:v>8559.05609152338</c:v>
                </c:pt>
                <c:pt idx="529">
                  <c:v>-20507.986989638637</c:v>
                </c:pt>
                <c:pt idx="530">
                  <c:v>18278.136644840568</c:v>
                </c:pt>
                <c:pt idx="531">
                  <c:v>2482.9024359656032</c:v>
                </c:pt>
                <c:pt idx="532">
                  <c:v>-6391.8829421994596</c:v>
                </c:pt>
                <c:pt idx="533">
                  <c:v>-7479.3473875838681</c:v>
                </c:pt>
                <c:pt idx="534">
                  <c:v>-26977.709693216486</c:v>
                </c:pt>
                <c:pt idx="535">
                  <c:v>-20785.610790960818</c:v>
                </c:pt>
                <c:pt idx="536">
                  <c:v>-14460.629891280514</c:v>
                </c:pt>
                <c:pt idx="537">
                  <c:v>890.02069362409384</c:v>
                </c:pt>
                <c:pt idx="538">
                  <c:v>3652.3406857728696</c:v>
                </c:pt>
                <c:pt idx="539">
                  <c:v>-20422.648040841661</c:v>
                </c:pt>
                <c:pt idx="540">
                  <c:v>1945.1309806768404</c:v>
                </c:pt>
                <c:pt idx="541">
                  <c:v>-13418.59804409511</c:v>
                </c:pt>
                <c:pt idx="542">
                  <c:v>-320.1438333719052</c:v>
                </c:pt>
                <c:pt idx="543">
                  <c:v>-13975.738240814782</c:v>
                </c:pt>
                <c:pt idx="544">
                  <c:v>680.05623838747852</c:v>
                </c:pt>
                <c:pt idx="545">
                  <c:v>23123.857528696746</c:v>
                </c:pt>
                <c:pt idx="546">
                  <c:v>-7060.5846833493779</c:v>
                </c:pt>
                <c:pt idx="547">
                  <c:v>15598.262046528231</c:v>
                </c:pt>
                <c:pt idx="548">
                  <c:v>26767.99160359965</c:v>
                </c:pt>
                <c:pt idx="549">
                  <c:v>-2906.9736422121568</c:v>
                </c:pt>
                <c:pt idx="550">
                  <c:v>65.058257486452931</c:v>
                </c:pt>
                <c:pt idx="551">
                  <c:v>-19928.630364681609</c:v>
                </c:pt>
                <c:pt idx="552">
                  <c:v>-20479.543261725696</c:v>
                </c:pt>
                <c:pt idx="553">
                  <c:v>-2269.7596475764949</c:v>
                </c:pt>
                <c:pt idx="554">
                  <c:v>26114.826988637957</c:v>
                </c:pt>
                <c:pt idx="555">
                  <c:v>27254.31694350185</c:v>
                </c:pt>
                <c:pt idx="556">
                  <c:v>33408.275449660519</c:v>
                </c:pt>
                <c:pt idx="557">
                  <c:v>44415.756359193037</c:v>
                </c:pt>
                <c:pt idx="558">
                  <c:v>12853.336229879613</c:v>
                </c:pt>
                <c:pt idx="559">
                  <c:v>29474.189908150576</c:v>
                </c:pt>
                <c:pt idx="560">
                  <c:v>28386.250244035888</c:v>
                </c:pt>
                <c:pt idx="561">
                  <c:v>-21188.9713813493</c:v>
                </c:pt>
                <c:pt idx="562">
                  <c:v>-11772.321237585886</c:v>
                </c:pt>
                <c:pt idx="563">
                  <c:v>6995.6679821341822</c:v>
                </c:pt>
                <c:pt idx="564">
                  <c:v>12194.865960148105</c:v>
                </c:pt>
                <c:pt idx="565">
                  <c:v>-7646.2265494595995</c:v>
                </c:pt>
                <c:pt idx="566">
                  <c:v>9150.3016193629373</c:v>
                </c:pt>
                <c:pt idx="567">
                  <c:v>-10613.55117343305</c:v>
                </c:pt>
                <c:pt idx="568">
                  <c:v>-13532.502127445041</c:v>
                </c:pt>
                <c:pt idx="569">
                  <c:v>12529.338091987847</c:v>
                </c:pt>
                <c:pt idx="570">
                  <c:v>-3899.8565605642507</c:v>
                </c:pt>
                <c:pt idx="571">
                  <c:v>33361.637928795724</c:v>
                </c:pt>
                <c:pt idx="572">
                  <c:v>27992.739957135913</c:v>
                </c:pt>
                <c:pt idx="573">
                  <c:v>-7343.3307437628682</c:v>
                </c:pt>
                <c:pt idx="574">
                  <c:v>-6925.5161774809967</c:v>
                </c:pt>
                <c:pt idx="575">
                  <c:v>10119.949247729266</c:v>
                </c:pt>
                <c:pt idx="576">
                  <c:v>-5650.6217604914127</c:v>
                </c:pt>
                <c:pt idx="577">
                  <c:v>-9334.0256738057797</c:v>
                </c:pt>
                <c:pt idx="578">
                  <c:v>1619.1495777643577</c:v>
                </c:pt>
                <c:pt idx="579">
                  <c:v>17323.00722840082</c:v>
                </c:pt>
                <c:pt idx="580">
                  <c:v>-14555.107903173142</c:v>
                </c:pt>
                <c:pt idx="581">
                  <c:v>-4816.773112799754</c:v>
                </c:pt>
                <c:pt idx="582">
                  <c:v>8453.2846261079394</c:v>
                </c:pt>
                <c:pt idx="583">
                  <c:v>-16737.463743940149</c:v>
                </c:pt>
                <c:pt idx="584">
                  <c:v>-29150.576755130176</c:v>
                </c:pt>
                <c:pt idx="585">
                  <c:v>-1487.0102617011653</c:v>
                </c:pt>
                <c:pt idx="586">
                  <c:v>16290.19217539861</c:v>
                </c:pt>
                <c:pt idx="587">
                  <c:v>-22898.501333677246</c:v>
                </c:pt>
                <c:pt idx="588">
                  <c:v>28570.774639870229</c:v>
                </c:pt>
                <c:pt idx="589">
                  <c:v>-24769.253333042026</c:v>
                </c:pt>
                <c:pt idx="590">
                  <c:v>-3014.5910045434648</c:v>
                </c:pt>
                <c:pt idx="591">
                  <c:v>14454.829441944064</c:v>
                </c:pt>
                <c:pt idx="592">
                  <c:v>-14186.639681607943</c:v>
                </c:pt>
                <c:pt idx="593">
                  <c:v>-39935.239955784476</c:v>
                </c:pt>
                <c:pt idx="594">
                  <c:v>-40.497178446246835</c:v>
                </c:pt>
                <c:pt idx="595">
                  <c:v>22531.581163328701</c:v>
                </c:pt>
                <c:pt idx="596">
                  <c:v>-26133.874135439364</c:v>
                </c:pt>
                <c:pt idx="597">
                  <c:v>8660.8873080114354</c:v>
                </c:pt>
                <c:pt idx="598">
                  <c:v>-2191.6286595641286</c:v>
                </c:pt>
                <c:pt idx="599">
                  <c:v>13890.276152270017</c:v>
                </c:pt>
                <c:pt idx="600">
                  <c:v>17976.071908767801</c:v>
                </c:pt>
                <c:pt idx="601">
                  <c:v>18553.420206751005</c:v>
                </c:pt>
                <c:pt idx="602">
                  <c:v>355.89925098270032</c:v>
                </c:pt>
                <c:pt idx="603">
                  <c:v>-2968.2174876163772</c:v>
                </c:pt>
                <c:pt idx="604">
                  <c:v>27290.158423718414</c:v>
                </c:pt>
                <c:pt idx="605">
                  <c:v>-10761.54938673506</c:v>
                </c:pt>
                <c:pt idx="606">
                  <c:v>7503.1590706220959</c:v>
                </c:pt>
                <c:pt idx="607">
                  <c:v>-10517.045705179589</c:v>
                </c:pt>
                <c:pt idx="608">
                  <c:v>-22964.466726353159</c:v>
                </c:pt>
                <c:pt idx="609">
                  <c:v>-22241.589485484059</c:v>
                </c:pt>
                <c:pt idx="610">
                  <c:v>10078.308227900045</c:v>
                </c:pt>
                <c:pt idx="611">
                  <c:v>-9236.7833930401102</c:v>
                </c:pt>
                <c:pt idx="612">
                  <c:v>65.01207611465361</c:v>
                </c:pt>
                <c:pt idx="613">
                  <c:v>-25407.076030113007</c:v>
                </c:pt>
                <c:pt idx="614">
                  <c:v>17769.686631734927</c:v>
                </c:pt>
                <c:pt idx="615">
                  <c:v>-11655.049089539825</c:v>
                </c:pt>
                <c:pt idx="616">
                  <c:v>10007.969664538461</c:v>
                </c:pt>
                <c:pt idx="617">
                  <c:v>15763.036020955595</c:v>
                </c:pt>
                <c:pt idx="618">
                  <c:v>9344.775028498203</c:v>
                </c:pt>
                <c:pt idx="619">
                  <c:v>-17326.94899476174</c:v>
                </c:pt>
                <c:pt idx="620">
                  <c:v>24774.125103816521</c:v>
                </c:pt>
                <c:pt idx="621">
                  <c:v>21667.536742780183</c:v>
                </c:pt>
                <c:pt idx="622">
                  <c:v>-7468.315171474911</c:v>
                </c:pt>
                <c:pt idx="623">
                  <c:v>11253.30283456749</c:v>
                </c:pt>
                <c:pt idx="624">
                  <c:v>13060.418485121692</c:v>
                </c:pt>
                <c:pt idx="625">
                  <c:v>3234.3537655607579</c:v>
                </c:pt>
                <c:pt idx="626">
                  <c:v>10639.779043250266</c:v>
                </c:pt>
                <c:pt idx="627">
                  <c:v>6031.0527071631514</c:v>
                </c:pt>
                <c:pt idx="628">
                  <c:v>20565.588092232501</c:v>
                </c:pt>
                <c:pt idx="629">
                  <c:v>-38.457706896500895</c:v>
                </c:pt>
                <c:pt idx="630">
                  <c:v>1076.9199095557706</c:v>
                </c:pt>
                <c:pt idx="631">
                  <c:v>-875.39558112059603</c:v>
                </c:pt>
                <c:pt idx="632">
                  <c:v>-6234.8014578281509</c:v>
                </c:pt>
                <c:pt idx="633">
                  <c:v>-19759.53855768338</c:v>
                </c:pt>
                <c:pt idx="634">
                  <c:v>-7654.3817760410966</c:v>
                </c:pt>
                <c:pt idx="635">
                  <c:v>-18392.949729631116</c:v>
                </c:pt>
                <c:pt idx="636">
                  <c:v>-10922.905080637967</c:v>
                </c:pt>
                <c:pt idx="637">
                  <c:v>-16738.51309378304</c:v>
                </c:pt>
                <c:pt idx="638">
                  <c:v>15936.891420855871</c:v>
                </c:pt>
                <c:pt idx="639">
                  <c:v>-5024.6323280747893</c:v>
                </c:pt>
                <c:pt idx="640">
                  <c:v>15664.859877525312</c:v>
                </c:pt>
                <c:pt idx="641">
                  <c:v>164.03576267987955</c:v>
                </c:pt>
                <c:pt idx="642">
                  <c:v>28222.613582007572</c:v>
                </c:pt>
                <c:pt idx="643">
                  <c:v>-1103.4815637717329</c:v>
                </c:pt>
                <c:pt idx="644">
                  <c:v>17120.433927057384</c:v>
                </c:pt>
                <c:pt idx="645">
                  <c:v>4806.9395978807588</c:v>
                </c:pt>
                <c:pt idx="646">
                  <c:v>4281.93911116042</c:v>
                </c:pt>
                <c:pt idx="647">
                  <c:v>23672.118622439091</c:v>
                </c:pt>
                <c:pt idx="648">
                  <c:v>-3868.844398511239</c:v>
                </c:pt>
                <c:pt idx="649">
                  <c:v>52478.07680899484</c:v>
                </c:pt>
                <c:pt idx="650">
                  <c:v>-493.13732292716304</c:v>
                </c:pt>
                <c:pt idx="651">
                  <c:v>25534.084599927701</c:v>
                </c:pt>
                <c:pt idx="652">
                  <c:v>-24052.840083096904</c:v>
                </c:pt>
                <c:pt idx="653">
                  <c:v>20886.656623975614</c:v>
                </c:pt>
                <c:pt idx="654">
                  <c:v>25585.327269321344</c:v>
                </c:pt>
                <c:pt idx="655">
                  <c:v>23514.029010471269</c:v>
                </c:pt>
                <c:pt idx="656">
                  <c:v>-30826.287358746005</c:v>
                </c:pt>
                <c:pt idx="657">
                  <c:v>-8673.680662090439</c:v>
                </c:pt>
                <c:pt idx="658">
                  <c:v>14299.873199077068</c:v>
                </c:pt>
                <c:pt idx="659">
                  <c:v>-4803.4667820589675</c:v>
                </c:pt>
                <c:pt idx="660">
                  <c:v>4712.5950696931613</c:v>
                </c:pt>
                <c:pt idx="661">
                  <c:v>-16072.549383542464</c:v>
                </c:pt>
                <c:pt idx="662">
                  <c:v>-16532.092474556688</c:v>
                </c:pt>
                <c:pt idx="663">
                  <c:v>18059.666375109067</c:v>
                </c:pt>
                <c:pt idx="664">
                  <c:v>33724.832666120943</c:v>
                </c:pt>
                <c:pt idx="665">
                  <c:v>-12087.51089875264</c:v>
                </c:pt>
                <c:pt idx="666">
                  <c:v>14944.781780706813</c:v>
                </c:pt>
                <c:pt idx="667">
                  <c:v>-21485.050062980496</c:v>
                </c:pt>
                <c:pt idx="668">
                  <c:v>7732.0598088057668</c:v>
                </c:pt>
                <c:pt idx="669">
                  <c:v>6678.9111515674158</c:v>
                </c:pt>
                <c:pt idx="670">
                  <c:v>-36347.806403634342</c:v>
                </c:pt>
                <c:pt idx="671">
                  <c:v>2112.2558367457677</c:v>
                </c:pt>
                <c:pt idx="672">
                  <c:v>3184.4123766241682</c:v>
                </c:pt>
                <c:pt idx="673">
                  <c:v>-24733.177673017803</c:v>
                </c:pt>
                <c:pt idx="674">
                  <c:v>-3022.9702413400955</c:v>
                </c:pt>
                <c:pt idx="675">
                  <c:v>9709.4950959044654</c:v>
                </c:pt>
                <c:pt idx="676">
                  <c:v>7168.8498846279836</c:v>
                </c:pt>
                <c:pt idx="677">
                  <c:v>18548.47285618099</c:v>
                </c:pt>
                <c:pt idx="678">
                  <c:v>-4614.648083228225</c:v>
                </c:pt>
                <c:pt idx="679">
                  <c:v>9604.770324455887</c:v>
                </c:pt>
                <c:pt idx="680">
                  <c:v>-215.67149896227056</c:v>
                </c:pt>
                <c:pt idx="681">
                  <c:v>13077.965061781106</c:v>
                </c:pt>
                <c:pt idx="682">
                  <c:v>-13277.524707024728</c:v>
                </c:pt>
                <c:pt idx="683">
                  <c:v>-5219.4060474190337</c:v>
                </c:pt>
                <c:pt idx="684">
                  <c:v>23723.567903867937</c:v>
                </c:pt>
                <c:pt idx="685">
                  <c:v>-1790.6158804385195</c:v>
                </c:pt>
                <c:pt idx="686">
                  <c:v>12081.776834900629</c:v>
                </c:pt>
                <c:pt idx="687">
                  <c:v>13250.291035267728</c:v>
                </c:pt>
                <c:pt idx="688">
                  <c:v>-22137.866595848143</c:v>
                </c:pt>
                <c:pt idx="689">
                  <c:v>38451.02759269681</c:v>
                </c:pt>
                <c:pt idx="690">
                  <c:v>-14104.593457849573</c:v>
                </c:pt>
                <c:pt idx="691">
                  <c:v>-21784.516131901844</c:v>
                </c:pt>
                <c:pt idx="692">
                  <c:v>39669.594827929286</c:v>
                </c:pt>
                <c:pt idx="693">
                  <c:v>22921.228994264937</c:v>
                </c:pt>
                <c:pt idx="694">
                  <c:v>-4094.5102518489584</c:v>
                </c:pt>
                <c:pt idx="695">
                  <c:v>33518.12303913838</c:v>
                </c:pt>
                <c:pt idx="696">
                  <c:v>16570.149522058549</c:v>
                </c:pt>
                <c:pt idx="697">
                  <c:v>-5044.0983969961453</c:v>
                </c:pt>
                <c:pt idx="698">
                  <c:v>-12022.90917697057</c:v>
                </c:pt>
                <c:pt idx="699">
                  <c:v>5212.2626902393386</c:v>
                </c:pt>
                <c:pt idx="700">
                  <c:v>-550.09785457000544</c:v>
                </c:pt>
                <c:pt idx="701">
                  <c:v>-28224.863799493207</c:v>
                </c:pt>
                <c:pt idx="702">
                  <c:v>-9823.2399133979125</c:v>
                </c:pt>
                <c:pt idx="703">
                  <c:v>2187.1514822591416</c:v>
                </c:pt>
                <c:pt idx="704">
                  <c:v>-20071.203048952448</c:v>
                </c:pt>
                <c:pt idx="705">
                  <c:v>3100.3660091942875</c:v>
                </c:pt>
                <c:pt idx="706">
                  <c:v>5904.2558791323172</c:v>
                </c:pt>
                <c:pt idx="707">
                  <c:v>7101.2887813389389</c:v>
                </c:pt>
                <c:pt idx="708">
                  <c:v>-18887.920349071079</c:v>
                </c:pt>
                <c:pt idx="709">
                  <c:v>-29438.132334734408</c:v>
                </c:pt>
                <c:pt idx="710">
                  <c:v>-3985.1446239471043</c:v>
                </c:pt>
                <c:pt idx="711">
                  <c:v>3332.5503681867922</c:v>
                </c:pt>
                <c:pt idx="712">
                  <c:v>-8128.6787967896162</c:v>
                </c:pt>
                <c:pt idx="713">
                  <c:v>24440.967959420988</c:v>
                </c:pt>
                <c:pt idx="714">
                  <c:v>3448.0779324922041</c:v>
                </c:pt>
                <c:pt idx="715">
                  <c:v>2038.1702952358173</c:v>
                </c:pt>
                <c:pt idx="716">
                  <c:v>-9812.6703362709377</c:v>
                </c:pt>
                <c:pt idx="717">
                  <c:v>-18057.821387917007</c:v>
                </c:pt>
                <c:pt idx="718">
                  <c:v>-6797.2094613048248</c:v>
                </c:pt>
                <c:pt idx="719">
                  <c:v>-24292.236956859633</c:v>
                </c:pt>
                <c:pt idx="720">
                  <c:v>-16278.462666021936</c:v>
                </c:pt>
                <c:pt idx="721">
                  <c:v>-2978.4427226138214</c:v>
                </c:pt>
                <c:pt idx="722">
                  <c:v>-25769.227813435878</c:v>
                </c:pt>
                <c:pt idx="723">
                  <c:v>-18416.919431336202</c:v>
                </c:pt>
                <c:pt idx="724">
                  <c:v>2829.0826333419318</c:v>
                </c:pt>
                <c:pt idx="725">
                  <c:v>-37623.583951672575</c:v>
                </c:pt>
                <c:pt idx="726">
                  <c:v>-21577.936764447448</c:v>
                </c:pt>
                <c:pt idx="727">
                  <c:v>29712.627491564614</c:v>
                </c:pt>
                <c:pt idx="728">
                  <c:v>247.70745368392818</c:v>
                </c:pt>
                <c:pt idx="729">
                  <c:v>-24829.484144237518</c:v>
                </c:pt>
                <c:pt idx="730">
                  <c:v>-6952.147403790208</c:v>
                </c:pt>
                <c:pt idx="731">
                  <c:v>4408.0920971323649</c:v>
                </c:pt>
                <c:pt idx="732">
                  <c:v>31428.371239150918</c:v>
                </c:pt>
                <c:pt idx="733">
                  <c:v>4794.4089498773828</c:v>
                </c:pt>
                <c:pt idx="734">
                  <c:v>21980.788650712217</c:v>
                </c:pt>
                <c:pt idx="735">
                  <c:v>1161.6756230103565</c:v>
                </c:pt>
                <c:pt idx="736">
                  <c:v>3129.5578520722047</c:v>
                </c:pt>
                <c:pt idx="737">
                  <c:v>-10729.49968745817</c:v>
                </c:pt>
                <c:pt idx="738">
                  <c:v>15526.659848152492</c:v>
                </c:pt>
                <c:pt idx="739">
                  <c:v>-2231.8543522146065</c:v>
                </c:pt>
                <c:pt idx="740">
                  <c:v>27777.717531354385</c:v>
                </c:pt>
                <c:pt idx="741">
                  <c:v>-9736.4346507231312</c:v>
                </c:pt>
                <c:pt idx="742">
                  <c:v>28010.454386253143</c:v>
                </c:pt>
                <c:pt idx="743">
                  <c:v>-9649.9598206208175</c:v>
                </c:pt>
                <c:pt idx="744">
                  <c:v>22932.255379092734</c:v>
                </c:pt>
                <c:pt idx="745">
                  <c:v>-20107.288531563987</c:v>
                </c:pt>
                <c:pt idx="746">
                  <c:v>-7577.2955876274646</c:v>
                </c:pt>
                <c:pt idx="747">
                  <c:v>-19285.658866700753</c:v>
                </c:pt>
                <c:pt idx="748">
                  <c:v>-12665.645260998564</c:v>
                </c:pt>
                <c:pt idx="749">
                  <c:v>-9480.6492757506421</c:v>
                </c:pt>
                <c:pt idx="750">
                  <c:v>19798.004033291269</c:v>
                </c:pt>
                <c:pt idx="751">
                  <c:v>15740.879379792234</c:v>
                </c:pt>
                <c:pt idx="752">
                  <c:v>19732.419958601953</c:v>
                </c:pt>
                <c:pt idx="753">
                  <c:v>-915.2239980611339</c:v>
                </c:pt>
                <c:pt idx="754">
                  <c:v>27326.859047756152</c:v>
                </c:pt>
                <c:pt idx="755">
                  <c:v>12983.926825140326</c:v>
                </c:pt>
                <c:pt idx="756">
                  <c:v>4424.2798663598151</c:v>
                </c:pt>
                <c:pt idx="757">
                  <c:v>-2453.6681311138746</c:v>
                </c:pt>
                <c:pt idx="758">
                  <c:v>43413.91772091054</c:v>
                </c:pt>
                <c:pt idx="759">
                  <c:v>26097.685514622732</c:v>
                </c:pt>
                <c:pt idx="760">
                  <c:v>-12733.68848902468</c:v>
                </c:pt>
                <c:pt idx="761">
                  <c:v>-28497.727232090227</c:v>
                </c:pt>
                <c:pt idx="762">
                  <c:v>8327.6508907868119</c:v>
                </c:pt>
                <c:pt idx="763">
                  <c:v>-8241.4765622597333</c:v>
                </c:pt>
                <c:pt idx="764">
                  <c:v>10382.223261076142</c:v>
                </c:pt>
                <c:pt idx="765">
                  <c:v>-5613.5977599446633</c:v>
                </c:pt>
                <c:pt idx="766">
                  <c:v>18725.015300291539</c:v>
                </c:pt>
                <c:pt idx="767">
                  <c:v>21102.225511812343</c:v>
                </c:pt>
                <c:pt idx="768">
                  <c:v>16927.827948759383</c:v>
                </c:pt>
                <c:pt idx="769">
                  <c:v>-10515.710774327294</c:v>
                </c:pt>
                <c:pt idx="770">
                  <c:v>13201.953020717461</c:v>
                </c:pt>
                <c:pt idx="771">
                  <c:v>-24155.561081557273</c:v>
                </c:pt>
                <c:pt idx="772">
                  <c:v>15691.002024318928</c:v>
                </c:pt>
                <c:pt idx="773">
                  <c:v>-971.26621026000794</c:v>
                </c:pt>
                <c:pt idx="774">
                  <c:v>-15161.079541632906</c:v>
                </c:pt>
                <c:pt idx="775">
                  <c:v>-43300.756468978761</c:v>
                </c:pt>
                <c:pt idx="776">
                  <c:v>-2729.7067139960709</c:v>
                </c:pt>
                <c:pt idx="777">
                  <c:v>-473.59335975721478</c:v>
                </c:pt>
                <c:pt idx="778">
                  <c:v>-20029.402977040314</c:v>
                </c:pt>
                <c:pt idx="779">
                  <c:v>2807.2146435667091</c:v>
                </c:pt>
                <c:pt idx="780">
                  <c:v>16052.533031882958</c:v>
                </c:pt>
                <c:pt idx="781">
                  <c:v>13810.109171967895</c:v>
                </c:pt>
                <c:pt idx="782">
                  <c:v>4171.4567838534567</c:v>
                </c:pt>
                <c:pt idx="783">
                  <c:v>20768.219344416437</c:v>
                </c:pt>
                <c:pt idx="784">
                  <c:v>-15150.018075316169</c:v>
                </c:pt>
                <c:pt idx="785">
                  <c:v>24203.602426418904</c:v>
                </c:pt>
                <c:pt idx="786">
                  <c:v>-3239.3728546768034</c:v>
                </c:pt>
                <c:pt idx="787">
                  <c:v>7712.3636995596971</c:v>
                </c:pt>
                <c:pt idx="788">
                  <c:v>-15379.19119394687</c:v>
                </c:pt>
                <c:pt idx="789">
                  <c:v>24343.670961354597</c:v>
                </c:pt>
                <c:pt idx="790">
                  <c:v>-3251.0944246306244</c:v>
                </c:pt>
                <c:pt idx="791">
                  <c:v>-4931.4304334011467</c:v>
                </c:pt>
                <c:pt idx="792">
                  <c:v>-3564.7889268515864</c:v>
                </c:pt>
                <c:pt idx="793">
                  <c:v>14549.092913582281</c:v>
                </c:pt>
                <c:pt idx="794">
                  <c:v>-15846.132292347851</c:v>
                </c:pt>
                <c:pt idx="795">
                  <c:v>7531.5844887905478</c:v>
                </c:pt>
                <c:pt idx="796">
                  <c:v>7787.8074895636237</c:v>
                </c:pt>
                <c:pt idx="797">
                  <c:v>-1982.9816975910362</c:v>
                </c:pt>
                <c:pt idx="798">
                  <c:v>22774.632493076613</c:v>
                </c:pt>
                <c:pt idx="799">
                  <c:v>12208.414813418451</c:v>
                </c:pt>
                <c:pt idx="800">
                  <c:v>-10537.719000016172</c:v>
                </c:pt>
                <c:pt idx="801">
                  <c:v>-10545.268748339236</c:v>
                </c:pt>
                <c:pt idx="802">
                  <c:v>-13181.748436282025</c:v>
                </c:pt>
                <c:pt idx="803">
                  <c:v>-265.21724585250922</c:v>
                </c:pt>
                <c:pt idx="804">
                  <c:v>12184.918792443597</c:v>
                </c:pt>
                <c:pt idx="805">
                  <c:v>-6300.8414192908313</c:v>
                </c:pt>
                <c:pt idx="806">
                  <c:v>23378.357836018637</c:v>
                </c:pt>
                <c:pt idx="807">
                  <c:v>-9831.6860946169691</c:v>
                </c:pt>
                <c:pt idx="808">
                  <c:v>3674.9440569666185</c:v>
                </c:pt>
                <c:pt idx="809">
                  <c:v>23873.634544435496</c:v>
                </c:pt>
                <c:pt idx="810">
                  <c:v>25321.894004514244</c:v>
                </c:pt>
                <c:pt idx="811">
                  <c:v>37034.871435061199</c:v>
                </c:pt>
                <c:pt idx="812">
                  <c:v>11639.848035838993</c:v>
                </c:pt>
                <c:pt idx="813">
                  <c:v>17132.749519018704</c:v>
                </c:pt>
                <c:pt idx="814">
                  <c:v>30442.130078690025</c:v>
                </c:pt>
                <c:pt idx="815">
                  <c:v>-10434.015494850384</c:v>
                </c:pt>
                <c:pt idx="816">
                  <c:v>13194.421582138901</c:v>
                </c:pt>
                <c:pt idx="817">
                  <c:v>-25166.625922107589</c:v>
                </c:pt>
                <c:pt idx="818">
                  <c:v>-10928.358543172537</c:v>
                </c:pt>
                <c:pt idx="819">
                  <c:v>-15725.934885827373</c:v>
                </c:pt>
                <c:pt idx="820">
                  <c:v>-9331.5644235309373</c:v>
                </c:pt>
                <c:pt idx="821">
                  <c:v>-7157.2807046297457</c:v>
                </c:pt>
                <c:pt idx="822">
                  <c:v>-1795.7508730763002</c:v>
                </c:pt>
                <c:pt idx="823">
                  <c:v>6160.2920087083985</c:v>
                </c:pt>
                <c:pt idx="824">
                  <c:v>-15388.446250645575</c:v>
                </c:pt>
                <c:pt idx="825">
                  <c:v>-4420.2981814124942</c:v>
                </c:pt>
                <c:pt idx="826">
                  <c:v>-22183.083213336155</c:v>
                </c:pt>
                <c:pt idx="827">
                  <c:v>1746.0431162130262</c:v>
                </c:pt>
                <c:pt idx="828">
                  <c:v>-21152.882939006879</c:v>
                </c:pt>
                <c:pt idx="829">
                  <c:v>-13269.33378188168</c:v>
                </c:pt>
                <c:pt idx="830">
                  <c:v>4161.0343974186544</c:v>
                </c:pt>
                <c:pt idx="831">
                  <c:v>3353.534050902781</c:v>
                </c:pt>
                <c:pt idx="832">
                  <c:v>-20184.005315894974</c:v>
                </c:pt>
                <c:pt idx="833">
                  <c:v>-12842.117739079709</c:v>
                </c:pt>
                <c:pt idx="834">
                  <c:v>-17426.765184580559</c:v>
                </c:pt>
                <c:pt idx="835">
                  <c:v>-3403.0086445493871</c:v>
                </c:pt>
                <c:pt idx="836">
                  <c:v>-19307.527059045889</c:v>
                </c:pt>
                <c:pt idx="837">
                  <c:v>-5569.6624795056123</c:v>
                </c:pt>
                <c:pt idx="838">
                  <c:v>11629.161236585183</c:v>
                </c:pt>
                <c:pt idx="839">
                  <c:v>-3547.5224562885196</c:v>
                </c:pt>
                <c:pt idx="840">
                  <c:v>-14879.518970643345</c:v>
                </c:pt>
                <c:pt idx="841">
                  <c:v>-199.45693283314904</c:v>
                </c:pt>
                <c:pt idx="842">
                  <c:v>-2294.8602714614681</c:v>
                </c:pt>
                <c:pt idx="843">
                  <c:v>-9049.705436700533</c:v>
                </c:pt>
                <c:pt idx="844">
                  <c:v>-17257.123233697232</c:v>
                </c:pt>
                <c:pt idx="845">
                  <c:v>5511.3230488067784</c:v>
                </c:pt>
                <c:pt idx="846">
                  <c:v>465.80862318764412</c:v>
                </c:pt>
                <c:pt idx="847">
                  <c:v>4641.9358869835414</c:v>
                </c:pt>
                <c:pt idx="848">
                  <c:v>18444.48924491887</c:v>
                </c:pt>
                <c:pt idx="849">
                  <c:v>6455.313716132383</c:v>
                </c:pt>
                <c:pt idx="850">
                  <c:v>-2367.7751052602543</c:v>
                </c:pt>
                <c:pt idx="851">
                  <c:v>19796.085615754942</c:v>
                </c:pt>
                <c:pt idx="852">
                  <c:v>-43616.694914696316</c:v>
                </c:pt>
                <c:pt idx="853">
                  <c:v>32321.830944491638</c:v>
                </c:pt>
                <c:pt idx="854">
                  <c:v>3748.5646599866304</c:v>
                </c:pt>
                <c:pt idx="855">
                  <c:v>29768.682032170153</c:v>
                </c:pt>
                <c:pt idx="856">
                  <c:v>-15966.924034093565</c:v>
                </c:pt>
                <c:pt idx="857">
                  <c:v>18961.222242056319</c:v>
                </c:pt>
                <c:pt idx="858">
                  <c:v>-3124.7626888878949</c:v>
                </c:pt>
                <c:pt idx="859">
                  <c:v>-866.00085680912161</c:v>
                </c:pt>
                <c:pt idx="860">
                  <c:v>-9238.3936734332165</c:v>
                </c:pt>
                <c:pt idx="861">
                  <c:v>-22025.792297892578</c:v>
                </c:pt>
                <c:pt idx="862">
                  <c:v>-8123.860173369103</c:v>
                </c:pt>
                <c:pt idx="863">
                  <c:v>-17419.931028066057</c:v>
                </c:pt>
                <c:pt idx="864">
                  <c:v>-19959.655626012041</c:v>
                </c:pt>
                <c:pt idx="865">
                  <c:v>-29540.069620953218</c:v>
                </c:pt>
                <c:pt idx="866">
                  <c:v>41909.857443923625</c:v>
                </c:pt>
                <c:pt idx="867">
                  <c:v>17317.433685293523</c:v>
                </c:pt>
                <c:pt idx="868">
                  <c:v>44806.387660912471</c:v>
                </c:pt>
                <c:pt idx="869">
                  <c:v>21327.79475601716</c:v>
                </c:pt>
                <c:pt idx="870">
                  <c:v>-12827.379463213911</c:v>
                </c:pt>
                <c:pt idx="871">
                  <c:v>36825.431088315891</c:v>
                </c:pt>
                <c:pt idx="872">
                  <c:v>15321.305144202081</c:v>
                </c:pt>
                <c:pt idx="873">
                  <c:v>-5482.3526372449196</c:v>
                </c:pt>
                <c:pt idx="874">
                  <c:v>25424.47824632097</c:v>
                </c:pt>
                <c:pt idx="875">
                  <c:v>-261.10823290271219</c:v>
                </c:pt>
                <c:pt idx="876">
                  <c:v>31126.008694947021</c:v>
                </c:pt>
                <c:pt idx="877">
                  <c:v>-3984.8279996467027</c:v>
                </c:pt>
                <c:pt idx="878">
                  <c:v>2906.953203582947</c:v>
                </c:pt>
                <c:pt idx="879">
                  <c:v>15707.418802295811</c:v>
                </c:pt>
                <c:pt idx="880">
                  <c:v>13110.572934447249</c:v>
                </c:pt>
                <c:pt idx="881">
                  <c:v>18633.49743141378</c:v>
                </c:pt>
                <c:pt idx="882">
                  <c:v>-13881.81374704084</c:v>
                </c:pt>
                <c:pt idx="883">
                  <c:v>-6203.8325568249275</c:v>
                </c:pt>
                <c:pt idx="884">
                  <c:v>-25935.474853949672</c:v>
                </c:pt>
                <c:pt idx="885">
                  <c:v>15579.899639610674</c:v>
                </c:pt>
                <c:pt idx="886">
                  <c:v>16906.221654051027</c:v>
                </c:pt>
                <c:pt idx="887">
                  <c:v>34830.323051999367</c:v>
                </c:pt>
                <c:pt idx="888">
                  <c:v>-23978.238048097082</c:v>
                </c:pt>
                <c:pt idx="889">
                  <c:v>-12470.917164088161</c:v>
                </c:pt>
                <c:pt idx="890">
                  <c:v>11117.355284620164</c:v>
                </c:pt>
                <c:pt idx="891">
                  <c:v>5918.381721961181</c:v>
                </c:pt>
                <c:pt idx="892">
                  <c:v>23435.129347013222</c:v>
                </c:pt>
                <c:pt idx="893">
                  <c:v>19168.42539751366</c:v>
                </c:pt>
                <c:pt idx="894">
                  <c:v>38464.7069080652</c:v>
                </c:pt>
                <c:pt idx="895">
                  <c:v>-3682.8707118851671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D3-4F25-981B-CFA09E7C6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385024"/>
        <c:axId val="1700168128"/>
      </c:scatterChart>
      <c:valAx>
        <c:axId val="170638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Items_Available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0168128"/>
        <c:crosses val="autoZero"/>
        <c:crossBetween val="midCat"/>
      </c:valAx>
      <c:valAx>
        <c:axId val="1700168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63850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Items_Available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Stores!$B$2:$B$897</c:f>
              <c:numCache>
                <c:formatCode>General</c:formatCode>
                <c:ptCount val="896"/>
                <c:pt idx="0">
                  <c:v>1961</c:v>
                </c:pt>
                <c:pt idx="1">
                  <c:v>1752</c:v>
                </c:pt>
                <c:pt idx="2">
                  <c:v>1609</c:v>
                </c:pt>
                <c:pt idx="3">
                  <c:v>1748</c:v>
                </c:pt>
                <c:pt idx="4">
                  <c:v>2111</c:v>
                </c:pt>
                <c:pt idx="5">
                  <c:v>1733</c:v>
                </c:pt>
                <c:pt idx="6">
                  <c:v>1858</c:v>
                </c:pt>
                <c:pt idx="7">
                  <c:v>1507</c:v>
                </c:pt>
                <c:pt idx="8">
                  <c:v>1321</c:v>
                </c:pt>
                <c:pt idx="9">
                  <c:v>1235</c:v>
                </c:pt>
                <c:pt idx="10">
                  <c:v>1439</c:v>
                </c:pt>
                <c:pt idx="11">
                  <c:v>2098</c:v>
                </c:pt>
                <c:pt idx="12">
                  <c:v>2064</c:v>
                </c:pt>
                <c:pt idx="13">
                  <c:v>1931</c:v>
                </c:pt>
                <c:pt idx="14">
                  <c:v>1756</c:v>
                </c:pt>
                <c:pt idx="15">
                  <c:v>1950</c:v>
                </c:pt>
                <c:pt idx="16">
                  <c:v>1907</c:v>
                </c:pt>
                <c:pt idx="17">
                  <c:v>2045</c:v>
                </c:pt>
                <c:pt idx="18">
                  <c:v>1731</c:v>
                </c:pt>
                <c:pt idx="19">
                  <c:v>2340</c:v>
                </c:pt>
                <c:pt idx="20">
                  <c:v>1700</c:v>
                </c:pt>
                <c:pt idx="21">
                  <c:v>1746</c:v>
                </c:pt>
                <c:pt idx="22">
                  <c:v>2065</c:v>
                </c:pt>
                <c:pt idx="23">
                  <c:v>1752</c:v>
                </c:pt>
                <c:pt idx="24">
                  <c:v>1488</c:v>
                </c:pt>
                <c:pt idx="25">
                  <c:v>2073</c:v>
                </c:pt>
                <c:pt idx="26">
                  <c:v>1777</c:v>
                </c:pt>
                <c:pt idx="27">
                  <c:v>1648</c:v>
                </c:pt>
                <c:pt idx="28">
                  <c:v>1943</c:v>
                </c:pt>
                <c:pt idx="29">
                  <c:v>2071</c:v>
                </c:pt>
                <c:pt idx="30">
                  <c:v>1746</c:v>
                </c:pt>
                <c:pt idx="31">
                  <c:v>1508</c:v>
                </c:pt>
                <c:pt idx="32">
                  <c:v>1608</c:v>
                </c:pt>
                <c:pt idx="33">
                  <c:v>2163</c:v>
                </c:pt>
                <c:pt idx="34">
                  <c:v>1648</c:v>
                </c:pt>
                <c:pt idx="35">
                  <c:v>2230</c:v>
                </c:pt>
                <c:pt idx="36">
                  <c:v>1744</c:v>
                </c:pt>
                <c:pt idx="37">
                  <c:v>1411</c:v>
                </c:pt>
                <c:pt idx="38">
                  <c:v>2204</c:v>
                </c:pt>
                <c:pt idx="39">
                  <c:v>1516</c:v>
                </c:pt>
                <c:pt idx="40">
                  <c:v>1725</c:v>
                </c:pt>
                <c:pt idx="41">
                  <c:v>1152</c:v>
                </c:pt>
                <c:pt idx="42">
                  <c:v>2001</c:v>
                </c:pt>
                <c:pt idx="43">
                  <c:v>2117</c:v>
                </c:pt>
                <c:pt idx="44">
                  <c:v>1194</c:v>
                </c:pt>
                <c:pt idx="45">
                  <c:v>1471</c:v>
                </c:pt>
                <c:pt idx="46">
                  <c:v>2087</c:v>
                </c:pt>
                <c:pt idx="47">
                  <c:v>1982</c:v>
                </c:pt>
                <c:pt idx="48">
                  <c:v>1776</c:v>
                </c:pt>
                <c:pt idx="49">
                  <c:v>1688</c:v>
                </c:pt>
                <c:pt idx="50">
                  <c:v>1820</c:v>
                </c:pt>
                <c:pt idx="51">
                  <c:v>1880</c:v>
                </c:pt>
                <c:pt idx="52">
                  <c:v>1288</c:v>
                </c:pt>
                <c:pt idx="53">
                  <c:v>2240</c:v>
                </c:pt>
                <c:pt idx="54">
                  <c:v>1898</c:v>
                </c:pt>
                <c:pt idx="55">
                  <c:v>1701</c:v>
                </c:pt>
                <c:pt idx="56">
                  <c:v>2060</c:v>
                </c:pt>
                <c:pt idx="57">
                  <c:v>1763</c:v>
                </c:pt>
                <c:pt idx="58">
                  <c:v>2104</c:v>
                </c:pt>
                <c:pt idx="59">
                  <c:v>2070</c:v>
                </c:pt>
                <c:pt idx="60">
                  <c:v>2045</c:v>
                </c:pt>
                <c:pt idx="61">
                  <c:v>2391</c:v>
                </c:pt>
                <c:pt idx="62">
                  <c:v>1748</c:v>
                </c:pt>
                <c:pt idx="63">
                  <c:v>1561</c:v>
                </c:pt>
                <c:pt idx="64">
                  <c:v>1821</c:v>
                </c:pt>
                <c:pt idx="65">
                  <c:v>2052</c:v>
                </c:pt>
                <c:pt idx="66">
                  <c:v>2262</c:v>
                </c:pt>
                <c:pt idx="67">
                  <c:v>1681</c:v>
                </c:pt>
                <c:pt idx="68">
                  <c:v>1941</c:v>
                </c:pt>
                <c:pt idx="69">
                  <c:v>1576</c:v>
                </c:pt>
                <c:pt idx="70">
                  <c:v>2019</c:v>
                </c:pt>
                <c:pt idx="71">
                  <c:v>1380</c:v>
                </c:pt>
                <c:pt idx="72">
                  <c:v>1073</c:v>
                </c:pt>
                <c:pt idx="73">
                  <c:v>1749</c:v>
                </c:pt>
                <c:pt idx="74">
                  <c:v>1833</c:v>
                </c:pt>
                <c:pt idx="75">
                  <c:v>1956</c:v>
                </c:pt>
                <c:pt idx="76">
                  <c:v>1520</c:v>
                </c:pt>
                <c:pt idx="77">
                  <c:v>1475</c:v>
                </c:pt>
                <c:pt idx="78">
                  <c:v>2044</c:v>
                </c:pt>
                <c:pt idx="79">
                  <c:v>1761</c:v>
                </c:pt>
                <c:pt idx="80">
                  <c:v>1711</c:v>
                </c:pt>
                <c:pt idx="81">
                  <c:v>1858</c:v>
                </c:pt>
                <c:pt idx="82">
                  <c:v>1723</c:v>
                </c:pt>
                <c:pt idx="83">
                  <c:v>1884</c:v>
                </c:pt>
                <c:pt idx="84">
                  <c:v>1525</c:v>
                </c:pt>
                <c:pt idx="85">
                  <c:v>1760</c:v>
                </c:pt>
                <c:pt idx="86">
                  <c:v>2342</c:v>
                </c:pt>
                <c:pt idx="87">
                  <c:v>1506</c:v>
                </c:pt>
                <c:pt idx="88">
                  <c:v>1468</c:v>
                </c:pt>
                <c:pt idx="89">
                  <c:v>1758</c:v>
                </c:pt>
                <c:pt idx="90">
                  <c:v>1912</c:v>
                </c:pt>
                <c:pt idx="91">
                  <c:v>2617</c:v>
                </c:pt>
                <c:pt idx="92">
                  <c:v>2205</c:v>
                </c:pt>
                <c:pt idx="93">
                  <c:v>1655</c:v>
                </c:pt>
                <c:pt idx="94">
                  <c:v>2305</c:v>
                </c:pt>
                <c:pt idx="95">
                  <c:v>2385</c:v>
                </c:pt>
                <c:pt idx="96">
                  <c:v>2235</c:v>
                </c:pt>
                <c:pt idx="97">
                  <c:v>2171</c:v>
                </c:pt>
                <c:pt idx="98">
                  <c:v>2147</c:v>
                </c:pt>
                <c:pt idx="99">
                  <c:v>1899</c:v>
                </c:pt>
                <c:pt idx="100">
                  <c:v>1321</c:v>
                </c:pt>
                <c:pt idx="101">
                  <c:v>2294</c:v>
                </c:pt>
                <c:pt idx="102">
                  <c:v>1500</c:v>
                </c:pt>
                <c:pt idx="103">
                  <c:v>1655</c:v>
                </c:pt>
                <c:pt idx="104">
                  <c:v>1587</c:v>
                </c:pt>
                <c:pt idx="105">
                  <c:v>1434</c:v>
                </c:pt>
                <c:pt idx="106">
                  <c:v>2031</c:v>
                </c:pt>
                <c:pt idx="107">
                  <c:v>2311</c:v>
                </c:pt>
                <c:pt idx="108">
                  <c:v>1878</c:v>
                </c:pt>
                <c:pt idx="109">
                  <c:v>1700</c:v>
                </c:pt>
                <c:pt idx="110">
                  <c:v>1382</c:v>
                </c:pt>
                <c:pt idx="111">
                  <c:v>1787</c:v>
                </c:pt>
                <c:pt idx="112">
                  <c:v>2248</c:v>
                </c:pt>
                <c:pt idx="113">
                  <c:v>1927</c:v>
                </c:pt>
                <c:pt idx="114">
                  <c:v>2287</c:v>
                </c:pt>
                <c:pt idx="115">
                  <c:v>1503</c:v>
                </c:pt>
                <c:pt idx="116">
                  <c:v>1379</c:v>
                </c:pt>
                <c:pt idx="117">
                  <c:v>2046</c:v>
                </c:pt>
                <c:pt idx="118">
                  <c:v>1798</c:v>
                </c:pt>
                <c:pt idx="119">
                  <c:v>2017</c:v>
                </c:pt>
                <c:pt idx="120">
                  <c:v>1727</c:v>
                </c:pt>
                <c:pt idx="121">
                  <c:v>1835</c:v>
                </c:pt>
                <c:pt idx="122">
                  <c:v>1669</c:v>
                </c:pt>
                <c:pt idx="123">
                  <c:v>2333</c:v>
                </c:pt>
                <c:pt idx="124">
                  <c:v>1390</c:v>
                </c:pt>
                <c:pt idx="125">
                  <c:v>2137</c:v>
                </c:pt>
                <c:pt idx="126">
                  <c:v>2241</c:v>
                </c:pt>
                <c:pt idx="127">
                  <c:v>2051</c:v>
                </c:pt>
                <c:pt idx="128">
                  <c:v>1636</c:v>
                </c:pt>
                <c:pt idx="129">
                  <c:v>1654</c:v>
                </c:pt>
                <c:pt idx="130">
                  <c:v>1595</c:v>
                </c:pt>
                <c:pt idx="131">
                  <c:v>1270</c:v>
                </c:pt>
                <c:pt idx="132">
                  <c:v>1672</c:v>
                </c:pt>
                <c:pt idx="133">
                  <c:v>2071</c:v>
                </c:pt>
                <c:pt idx="134">
                  <c:v>1638</c:v>
                </c:pt>
                <c:pt idx="135">
                  <c:v>1993</c:v>
                </c:pt>
                <c:pt idx="136">
                  <c:v>1972</c:v>
                </c:pt>
                <c:pt idx="137">
                  <c:v>1905</c:v>
                </c:pt>
                <c:pt idx="138">
                  <c:v>2187</c:v>
                </c:pt>
                <c:pt idx="139">
                  <c:v>1412</c:v>
                </c:pt>
                <c:pt idx="140">
                  <c:v>2374</c:v>
                </c:pt>
                <c:pt idx="141">
                  <c:v>2042</c:v>
                </c:pt>
                <c:pt idx="142">
                  <c:v>1456</c:v>
                </c:pt>
                <c:pt idx="143">
                  <c:v>1805</c:v>
                </c:pt>
                <c:pt idx="144">
                  <c:v>1770</c:v>
                </c:pt>
                <c:pt idx="145">
                  <c:v>1762</c:v>
                </c:pt>
                <c:pt idx="146">
                  <c:v>1750</c:v>
                </c:pt>
                <c:pt idx="147">
                  <c:v>1486</c:v>
                </c:pt>
                <c:pt idx="148">
                  <c:v>1480</c:v>
                </c:pt>
                <c:pt idx="149">
                  <c:v>2300</c:v>
                </c:pt>
                <c:pt idx="150">
                  <c:v>1629</c:v>
                </c:pt>
                <c:pt idx="151">
                  <c:v>1986</c:v>
                </c:pt>
                <c:pt idx="152">
                  <c:v>1855</c:v>
                </c:pt>
                <c:pt idx="153">
                  <c:v>1963</c:v>
                </c:pt>
                <c:pt idx="154">
                  <c:v>1663</c:v>
                </c:pt>
                <c:pt idx="155">
                  <c:v>1734</c:v>
                </c:pt>
                <c:pt idx="156">
                  <c:v>1921</c:v>
                </c:pt>
                <c:pt idx="157">
                  <c:v>1696</c:v>
                </c:pt>
                <c:pt idx="158">
                  <c:v>932</c:v>
                </c:pt>
                <c:pt idx="159">
                  <c:v>1534</c:v>
                </c:pt>
                <c:pt idx="160">
                  <c:v>2078</c:v>
                </c:pt>
                <c:pt idx="161">
                  <c:v>1657</c:v>
                </c:pt>
                <c:pt idx="162">
                  <c:v>1723</c:v>
                </c:pt>
                <c:pt idx="163">
                  <c:v>2474</c:v>
                </c:pt>
                <c:pt idx="164">
                  <c:v>2176</c:v>
                </c:pt>
                <c:pt idx="165">
                  <c:v>1133</c:v>
                </c:pt>
                <c:pt idx="166">
                  <c:v>1763</c:v>
                </c:pt>
                <c:pt idx="167">
                  <c:v>1606</c:v>
                </c:pt>
                <c:pt idx="168">
                  <c:v>1487</c:v>
                </c:pt>
                <c:pt idx="169">
                  <c:v>1765</c:v>
                </c:pt>
                <c:pt idx="170">
                  <c:v>1599</c:v>
                </c:pt>
                <c:pt idx="171">
                  <c:v>1837</c:v>
                </c:pt>
                <c:pt idx="172">
                  <c:v>1207</c:v>
                </c:pt>
                <c:pt idx="173">
                  <c:v>2145</c:v>
                </c:pt>
                <c:pt idx="174">
                  <c:v>1832</c:v>
                </c:pt>
                <c:pt idx="175">
                  <c:v>1619</c:v>
                </c:pt>
                <c:pt idx="176">
                  <c:v>1848</c:v>
                </c:pt>
                <c:pt idx="177">
                  <c:v>1902</c:v>
                </c:pt>
                <c:pt idx="178">
                  <c:v>2032</c:v>
                </c:pt>
                <c:pt idx="179">
                  <c:v>1941</c:v>
                </c:pt>
                <c:pt idx="180">
                  <c:v>1939</c:v>
                </c:pt>
                <c:pt idx="181">
                  <c:v>1396</c:v>
                </c:pt>
                <c:pt idx="182">
                  <c:v>2339</c:v>
                </c:pt>
                <c:pt idx="183">
                  <c:v>2053</c:v>
                </c:pt>
                <c:pt idx="184">
                  <c:v>1692</c:v>
                </c:pt>
                <c:pt idx="185">
                  <c:v>1717</c:v>
                </c:pt>
                <c:pt idx="186">
                  <c:v>1796</c:v>
                </c:pt>
                <c:pt idx="187">
                  <c:v>1985</c:v>
                </c:pt>
                <c:pt idx="188">
                  <c:v>1569</c:v>
                </c:pt>
                <c:pt idx="189">
                  <c:v>2000</c:v>
                </c:pt>
                <c:pt idx="190">
                  <c:v>1649</c:v>
                </c:pt>
                <c:pt idx="191">
                  <c:v>2148</c:v>
                </c:pt>
                <c:pt idx="192">
                  <c:v>1770</c:v>
                </c:pt>
                <c:pt idx="193">
                  <c:v>2115</c:v>
                </c:pt>
                <c:pt idx="194">
                  <c:v>1982</c:v>
                </c:pt>
                <c:pt idx="195">
                  <c:v>2215</c:v>
                </c:pt>
                <c:pt idx="196">
                  <c:v>1791</c:v>
                </c:pt>
                <c:pt idx="197">
                  <c:v>1827</c:v>
                </c:pt>
                <c:pt idx="198">
                  <c:v>1808</c:v>
                </c:pt>
                <c:pt idx="199">
                  <c:v>1371</c:v>
                </c:pt>
                <c:pt idx="200">
                  <c:v>1744</c:v>
                </c:pt>
                <c:pt idx="201">
                  <c:v>1558</c:v>
                </c:pt>
                <c:pt idx="202">
                  <c:v>1579</c:v>
                </c:pt>
                <c:pt idx="203">
                  <c:v>1192</c:v>
                </c:pt>
                <c:pt idx="204">
                  <c:v>1857</c:v>
                </c:pt>
                <c:pt idx="205">
                  <c:v>2149</c:v>
                </c:pt>
                <c:pt idx="206">
                  <c:v>1853</c:v>
                </c:pt>
                <c:pt idx="207">
                  <c:v>1677</c:v>
                </c:pt>
                <c:pt idx="208">
                  <c:v>2055</c:v>
                </c:pt>
                <c:pt idx="209">
                  <c:v>1872</c:v>
                </c:pt>
                <c:pt idx="210">
                  <c:v>1572</c:v>
                </c:pt>
                <c:pt idx="211">
                  <c:v>1807</c:v>
                </c:pt>
                <c:pt idx="212">
                  <c:v>1988</c:v>
                </c:pt>
                <c:pt idx="213">
                  <c:v>2245</c:v>
                </c:pt>
                <c:pt idx="214">
                  <c:v>1725</c:v>
                </c:pt>
                <c:pt idx="215">
                  <c:v>1909</c:v>
                </c:pt>
                <c:pt idx="216">
                  <c:v>1899</c:v>
                </c:pt>
                <c:pt idx="217">
                  <c:v>1829</c:v>
                </c:pt>
                <c:pt idx="218">
                  <c:v>1737</c:v>
                </c:pt>
                <c:pt idx="219">
                  <c:v>1687</c:v>
                </c:pt>
                <c:pt idx="220">
                  <c:v>1742</c:v>
                </c:pt>
                <c:pt idx="221">
                  <c:v>1922</c:v>
                </c:pt>
                <c:pt idx="222">
                  <c:v>1527</c:v>
                </c:pt>
                <c:pt idx="223">
                  <c:v>1606</c:v>
                </c:pt>
                <c:pt idx="224">
                  <c:v>1962</c:v>
                </c:pt>
                <c:pt idx="225">
                  <c:v>2175</c:v>
                </c:pt>
                <c:pt idx="226">
                  <c:v>2227</c:v>
                </c:pt>
                <c:pt idx="227">
                  <c:v>2053</c:v>
                </c:pt>
                <c:pt idx="228">
                  <c:v>1595</c:v>
                </c:pt>
                <c:pt idx="229">
                  <c:v>1634</c:v>
                </c:pt>
                <c:pt idx="230">
                  <c:v>1628</c:v>
                </c:pt>
                <c:pt idx="231">
                  <c:v>1661</c:v>
                </c:pt>
                <c:pt idx="232">
                  <c:v>1499</c:v>
                </c:pt>
                <c:pt idx="233">
                  <c:v>1649</c:v>
                </c:pt>
                <c:pt idx="234">
                  <c:v>1658</c:v>
                </c:pt>
                <c:pt idx="235">
                  <c:v>2110</c:v>
                </c:pt>
                <c:pt idx="236">
                  <c:v>1434</c:v>
                </c:pt>
                <c:pt idx="237">
                  <c:v>1505</c:v>
                </c:pt>
                <c:pt idx="238">
                  <c:v>2247</c:v>
                </c:pt>
                <c:pt idx="239">
                  <c:v>2244</c:v>
                </c:pt>
                <c:pt idx="240">
                  <c:v>1609</c:v>
                </c:pt>
                <c:pt idx="241">
                  <c:v>1848</c:v>
                </c:pt>
                <c:pt idx="242">
                  <c:v>1861</c:v>
                </c:pt>
                <c:pt idx="243">
                  <c:v>2397</c:v>
                </c:pt>
                <c:pt idx="244">
                  <c:v>1418</c:v>
                </c:pt>
                <c:pt idx="245">
                  <c:v>2003</c:v>
                </c:pt>
                <c:pt idx="246">
                  <c:v>1539</c:v>
                </c:pt>
                <c:pt idx="247">
                  <c:v>1559</c:v>
                </c:pt>
                <c:pt idx="248">
                  <c:v>2097</c:v>
                </c:pt>
                <c:pt idx="249">
                  <c:v>1976</c:v>
                </c:pt>
                <c:pt idx="250">
                  <c:v>1648</c:v>
                </c:pt>
                <c:pt idx="251">
                  <c:v>1845</c:v>
                </c:pt>
                <c:pt idx="252">
                  <c:v>1907</c:v>
                </c:pt>
                <c:pt idx="253">
                  <c:v>1719</c:v>
                </c:pt>
                <c:pt idx="254">
                  <c:v>1925</c:v>
                </c:pt>
                <c:pt idx="255">
                  <c:v>1735</c:v>
                </c:pt>
                <c:pt idx="256">
                  <c:v>2003</c:v>
                </c:pt>
                <c:pt idx="257">
                  <c:v>1231</c:v>
                </c:pt>
                <c:pt idx="258">
                  <c:v>2394</c:v>
                </c:pt>
                <c:pt idx="259">
                  <c:v>1370</c:v>
                </c:pt>
                <c:pt idx="260">
                  <c:v>1426</c:v>
                </c:pt>
                <c:pt idx="261">
                  <c:v>1106</c:v>
                </c:pt>
                <c:pt idx="262">
                  <c:v>1433</c:v>
                </c:pt>
                <c:pt idx="263">
                  <c:v>2254</c:v>
                </c:pt>
                <c:pt idx="264">
                  <c:v>1397</c:v>
                </c:pt>
                <c:pt idx="265">
                  <c:v>1492</c:v>
                </c:pt>
                <c:pt idx="266">
                  <c:v>1660</c:v>
                </c:pt>
                <c:pt idx="267">
                  <c:v>2030</c:v>
                </c:pt>
                <c:pt idx="268">
                  <c:v>1456</c:v>
                </c:pt>
                <c:pt idx="269">
                  <c:v>1777</c:v>
                </c:pt>
                <c:pt idx="270">
                  <c:v>1439</c:v>
                </c:pt>
                <c:pt idx="271">
                  <c:v>2220</c:v>
                </c:pt>
                <c:pt idx="272">
                  <c:v>1571</c:v>
                </c:pt>
                <c:pt idx="273">
                  <c:v>1901</c:v>
                </c:pt>
                <c:pt idx="274">
                  <c:v>1967</c:v>
                </c:pt>
                <c:pt idx="275">
                  <c:v>1805</c:v>
                </c:pt>
                <c:pt idx="276">
                  <c:v>2109</c:v>
                </c:pt>
                <c:pt idx="277">
                  <c:v>1869</c:v>
                </c:pt>
                <c:pt idx="278">
                  <c:v>2197</c:v>
                </c:pt>
                <c:pt idx="279">
                  <c:v>1571</c:v>
                </c:pt>
                <c:pt idx="280">
                  <c:v>1515</c:v>
                </c:pt>
                <c:pt idx="281">
                  <c:v>2073</c:v>
                </c:pt>
                <c:pt idx="282">
                  <c:v>1848</c:v>
                </c:pt>
                <c:pt idx="283">
                  <c:v>1646</c:v>
                </c:pt>
                <c:pt idx="284">
                  <c:v>2216</c:v>
                </c:pt>
                <c:pt idx="285">
                  <c:v>1215</c:v>
                </c:pt>
                <c:pt idx="286">
                  <c:v>1586</c:v>
                </c:pt>
                <c:pt idx="287">
                  <c:v>1799</c:v>
                </c:pt>
                <c:pt idx="288">
                  <c:v>1674</c:v>
                </c:pt>
                <c:pt idx="289">
                  <c:v>2364</c:v>
                </c:pt>
                <c:pt idx="290">
                  <c:v>1264</c:v>
                </c:pt>
                <c:pt idx="291">
                  <c:v>1093</c:v>
                </c:pt>
                <c:pt idx="292">
                  <c:v>1622</c:v>
                </c:pt>
                <c:pt idx="293">
                  <c:v>1576</c:v>
                </c:pt>
                <c:pt idx="294">
                  <c:v>1803</c:v>
                </c:pt>
                <c:pt idx="295">
                  <c:v>1548</c:v>
                </c:pt>
                <c:pt idx="296">
                  <c:v>1436</c:v>
                </c:pt>
                <c:pt idx="297">
                  <c:v>1352</c:v>
                </c:pt>
                <c:pt idx="298">
                  <c:v>1768</c:v>
                </c:pt>
                <c:pt idx="299">
                  <c:v>1288</c:v>
                </c:pt>
                <c:pt idx="300">
                  <c:v>1885</c:v>
                </c:pt>
                <c:pt idx="301">
                  <c:v>1916</c:v>
                </c:pt>
                <c:pt idx="302">
                  <c:v>1648</c:v>
                </c:pt>
                <c:pt idx="303">
                  <c:v>1892</c:v>
                </c:pt>
                <c:pt idx="304">
                  <c:v>1314</c:v>
                </c:pt>
                <c:pt idx="305">
                  <c:v>1681</c:v>
                </c:pt>
                <c:pt idx="306">
                  <c:v>1813</c:v>
                </c:pt>
                <c:pt idx="307">
                  <c:v>1654</c:v>
                </c:pt>
                <c:pt idx="308">
                  <c:v>1871</c:v>
                </c:pt>
                <c:pt idx="309">
                  <c:v>1946</c:v>
                </c:pt>
                <c:pt idx="310">
                  <c:v>1889</c:v>
                </c:pt>
                <c:pt idx="311">
                  <c:v>2396</c:v>
                </c:pt>
                <c:pt idx="312">
                  <c:v>1806</c:v>
                </c:pt>
                <c:pt idx="313">
                  <c:v>2008</c:v>
                </c:pt>
                <c:pt idx="314">
                  <c:v>2131</c:v>
                </c:pt>
                <c:pt idx="315">
                  <c:v>1554</c:v>
                </c:pt>
                <c:pt idx="316">
                  <c:v>1659</c:v>
                </c:pt>
                <c:pt idx="317">
                  <c:v>1484</c:v>
                </c:pt>
                <c:pt idx="318">
                  <c:v>1586</c:v>
                </c:pt>
                <c:pt idx="319">
                  <c:v>1825</c:v>
                </c:pt>
                <c:pt idx="320">
                  <c:v>1459</c:v>
                </c:pt>
                <c:pt idx="321">
                  <c:v>1429</c:v>
                </c:pt>
                <c:pt idx="322">
                  <c:v>1734</c:v>
                </c:pt>
                <c:pt idx="323">
                  <c:v>2147</c:v>
                </c:pt>
                <c:pt idx="324">
                  <c:v>1645</c:v>
                </c:pt>
                <c:pt idx="325">
                  <c:v>1810</c:v>
                </c:pt>
                <c:pt idx="326">
                  <c:v>1736</c:v>
                </c:pt>
                <c:pt idx="327">
                  <c:v>2157</c:v>
                </c:pt>
                <c:pt idx="328">
                  <c:v>1954</c:v>
                </c:pt>
                <c:pt idx="329">
                  <c:v>1948</c:v>
                </c:pt>
                <c:pt idx="330">
                  <c:v>1273</c:v>
                </c:pt>
                <c:pt idx="331">
                  <c:v>1968</c:v>
                </c:pt>
                <c:pt idx="332">
                  <c:v>1473</c:v>
                </c:pt>
                <c:pt idx="333">
                  <c:v>1957</c:v>
                </c:pt>
                <c:pt idx="334">
                  <c:v>1973</c:v>
                </c:pt>
                <c:pt idx="335">
                  <c:v>2278</c:v>
                </c:pt>
                <c:pt idx="336">
                  <c:v>1583</c:v>
                </c:pt>
                <c:pt idx="337">
                  <c:v>1750</c:v>
                </c:pt>
                <c:pt idx="338">
                  <c:v>1764</c:v>
                </c:pt>
                <c:pt idx="339">
                  <c:v>1172</c:v>
                </c:pt>
                <c:pt idx="340">
                  <c:v>2290</c:v>
                </c:pt>
                <c:pt idx="341">
                  <c:v>1999</c:v>
                </c:pt>
                <c:pt idx="342">
                  <c:v>1952</c:v>
                </c:pt>
                <c:pt idx="343">
                  <c:v>1375</c:v>
                </c:pt>
                <c:pt idx="344">
                  <c:v>2390</c:v>
                </c:pt>
                <c:pt idx="345">
                  <c:v>2378</c:v>
                </c:pt>
                <c:pt idx="346">
                  <c:v>1879</c:v>
                </c:pt>
                <c:pt idx="347">
                  <c:v>2138</c:v>
                </c:pt>
                <c:pt idx="348">
                  <c:v>1634</c:v>
                </c:pt>
                <c:pt idx="349">
                  <c:v>2228</c:v>
                </c:pt>
                <c:pt idx="350">
                  <c:v>1546</c:v>
                </c:pt>
                <c:pt idx="351">
                  <c:v>1897</c:v>
                </c:pt>
                <c:pt idx="352">
                  <c:v>1686</c:v>
                </c:pt>
                <c:pt idx="353">
                  <c:v>1709</c:v>
                </c:pt>
                <c:pt idx="354">
                  <c:v>1707</c:v>
                </c:pt>
                <c:pt idx="355">
                  <c:v>1511</c:v>
                </c:pt>
                <c:pt idx="356">
                  <c:v>2134</c:v>
                </c:pt>
                <c:pt idx="357">
                  <c:v>1822</c:v>
                </c:pt>
                <c:pt idx="358">
                  <c:v>1216</c:v>
                </c:pt>
                <c:pt idx="359">
                  <c:v>1799</c:v>
                </c:pt>
                <c:pt idx="360">
                  <c:v>2095</c:v>
                </c:pt>
                <c:pt idx="361">
                  <c:v>1468</c:v>
                </c:pt>
                <c:pt idx="362">
                  <c:v>1877</c:v>
                </c:pt>
                <c:pt idx="363">
                  <c:v>1670</c:v>
                </c:pt>
                <c:pt idx="364">
                  <c:v>1369</c:v>
                </c:pt>
                <c:pt idx="365">
                  <c:v>1837</c:v>
                </c:pt>
                <c:pt idx="366">
                  <c:v>1476</c:v>
                </c:pt>
                <c:pt idx="367">
                  <c:v>1774</c:v>
                </c:pt>
                <c:pt idx="368">
                  <c:v>1678</c:v>
                </c:pt>
                <c:pt idx="369">
                  <c:v>2112</c:v>
                </c:pt>
                <c:pt idx="370">
                  <c:v>1322</c:v>
                </c:pt>
                <c:pt idx="371">
                  <c:v>1305</c:v>
                </c:pt>
                <c:pt idx="372">
                  <c:v>2254</c:v>
                </c:pt>
                <c:pt idx="373">
                  <c:v>2306</c:v>
                </c:pt>
                <c:pt idx="374">
                  <c:v>2343</c:v>
                </c:pt>
                <c:pt idx="375">
                  <c:v>1683</c:v>
                </c:pt>
                <c:pt idx="376">
                  <c:v>1774</c:v>
                </c:pt>
                <c:pt idx="377">
                  <c:v>1699</c:v>
                </c:pt>
                <c:pt idx="378">
                  <c:v>1345</c:v>
                </c:pt>
                <c:pt idx="379">
                  <c:v>2026</c:v>
                </c:pt>
                <c:pt idx="380">
                  <c:v>1946</c:v>
                </c:pt>
                <c:pt idx="381">
                  <c:v>1467</c:v>
                </c:pt>
                <c:pt idx="382">
                  <c:v>1737</c:v>
                </c:pt>
                <c:pt idx="383">
                  <c:v>1881</c:v>
                </c:pt>
                <c:pt idx="384">
                  <c:v>1852</c:v>
                </c:pt>
                <c:pt idx="385">
                  <c:v>1800</c:v>
                </c:pt>
                <c:pt idx="386">
                  <c:v>1697</c:v>
                </c:pt>
                <c:pt idx="387">
                  <c:v>1801</c:v>
                </c:pt>
                <c:pt idx="388">
                  <c:v>1589</c:v>
                </c:pt>
                <c:pt idx="389">
                  <c:v>1562</c:v>
                </c:pt>
                <c:pt idx="390">
                  <c:v>1799</c:v>
                </c:pt>
                <c:pt idx="391">
                  <c:v>1680</c:v>
                </c:pt>
                <c:pt idx="392">
                  <c:v>1502</c:v>
                </c:pt>
                <c:pt idx="393">
                  <c:v>2280</c:v>
                </c:pt>
                <c:pt idx="394">
                  <c:v>1464</c:v>
                </c:pt>
                <c:pt idx="395">
                  <c:v>1829</c:v>
                </c:pt>
                <c:pt idx="396">
                  <c:v>2044</c:v>
                </c:pt>
                <c:pt idx="397">
                  <c:v>1381</c:v>
                </c:pt>
                <c:pt idx="398">
                  <c:v>2493</c:v>
                </c:pt>
                <c:pt idx="399">
                  <c:v>2254</c:v>
                </c:pt>
                <c:pt idx="400">
                  <c:v>2056</c:v>
                </c:pt>
                <c:pt idx="401">
                  <c:v>1773</c:v>
                </c:pt>
                <c:pt idx="402">
                  <c:v>1724</c:v>
                </c:pt>
                <c:pt idx="403">
                  <c:v>1896</c:v>
                </c:pt>
                <c:pt idx="404">
                  <c:v>2374</c:v>
                </c:pt>
                <c:pt idx="405">
                  <c:v>1893</c:v>
                </c:pt>
                <c:pt idx="406">
                  <c:v>1059</c:v>
                </c:pt>
                <c:pt idx="407">
                  <c:v>1943</c:v>
                </c:pt>
                <c:pt idx="408">
                  <c:v>1587</c:v>
                </c:pt>
                <c:pt idx="409">
                  <c:v>1605</c:v>
                </c:pt>
                <c:pt idx="410">
                  <c:v>1704</c:v>
                </c:pt>
                <c:pt idx="411">
                  <c:v>1719</c:v>
                </c:pt>
                <c:pt idx="412">
                  <c:v>2280</c:v>
                </c:pt>
                <c:pt idx="413">
                  <c:v>1583</c:v>
                </c:pt>
                <c:pt idx="414">
                  <c:v>1670</c:v>
                </c:pt>
                <c:pt idx="415">
                  <c:v>1732</c:v>
                </c:pt>
                <c:pt idx="416">
                  <c:v>1733</c:v>
                </c:pt>
                <c:pt idx="417">
                  <c:v>1724</c:v>
                </c:pt>
                <c:pt idx="418">
                  <c:v>1530</c:v>
                </c:pt>
                <c:pt idx="419">
                  <c:v>1710</c:v>
                </c:pt>
                <c:pt idx="420">
                  <c:v>1404</c:v>
                </c:pt>
                <c:pt idx="421">
                  <c:v>1405</c:v>
                </c:pt>
                <c:pt idx="422">
                  <c:v>1662</c:v>
                </c:pt>
                <c:pt idx="423">
                  <c:v>1755</c:v>
                </c:pt>
                <c:pt idx="424">
                  <c:v>1523</c:v>
                </c:pt>
                <c:pt idx="425">
                  <c:v>2133</c:v>
                </c:pt>
                <c:pt idx="426">
                  <c:v>1375</c:v>
                </c:pt>
                <c:pt idx="427">
                  <c:v>2042</c:v>
                </c:pt>
                <c:pt idx="428">
                  <c:v>2145</c:v>
                </c:pt>
                <c:pt idx="429">
                  <c:v>1918</c:v>
                </c:pt>
                <c:pt idx="430">
                  <c:v>1943</c:v>
                </c:pt>
                <c:pt idx="431">
                  <c:v>1571</c:v>
                </c:pt>
                <c:pt idx="432">
                  <c:v>1638</c:v>
                </c:pt>
                <c:pt idx="433">
                  <c:v>1503</c:v>
                </c:pt>
                <c:pt idx="434">
                  <c:v>1635</c:v>
                </c:pt>
                <c:pt idx="435">
                  <c:v>1836</c:v>
                </c:pt>
                <c:pt idx="436">
                  <c:v>2101</c:v>
                </c:pt>
                <c:pt idx="437">
                  <c:v>1820</c:v>
                </c:pt>
                <c:pt idx="438">
                  <c:v>1561</c:v>
                </c:pt>
                <c:pt idx="439">
                  <c:v>2304</c:v>
                </c:pt>
                <c:pt idx="440">
                  <c:v>2076</c:v>
                </c:pt>
                <c:pt idx="441">
                  <c:v>1491</c:v>
                </c:pt>
                <c:pt idx="442">
                  <c:v>1766</c:v>
                </c:pt>
                <c:pt idx="443">
                  <c:v>1570</c:v>
                </c:pt>
                <c:pt idx="444">
                  <c:v>1959</c:v>
                </c:pt>
                <c:pt idx="445">
                  <c:v>1869</c:v>
                </c:pt>
                <c:pt idx="446">
                  <c:v>1428</c:v>
                </c:pt>
                <c:pt idx="447">
                  <c:v>2123</c:v>
                </c:pt>
                <c:pt idx="448">
                  <c:v>1656</c:v>
                </c:pt>
                <c:pt idx="449">
                  <c:v>2015</c:v>
                </c:pt>
                <c:pt idx="450">
                  <c:v>1759</c:v>
                </c:pt>
                <c:pt idx="451">
                  <c:v>2137</c:v>
                </c:pt>
                <c:pt idx="452">
                  <c:v>1291</c:v>
                </c:pt>
                <c:pt idx="453">
                  <c:v>2154</c:v>
                </c:pt>
                <c:pt idx="454">
                  <c:v>1790</c:v>
                </c:pt>
                <c:pt idx="455">
                  <c:v>1598</c:v>
                </c:pt>
                <c:pt idx="456">
                  <c:v>1757</c:v>
                </c:pt>
                <c:pt idx="457">
                  <c:v>1411</c:v>
                </c:pt>
                <c:pt idx="458">
                  <c:v>1610</c:v>
                </c:pt>
                <c:pt idx="459">
                  <c:v>1668</c:v>
                </c:pt>
                <c:pt idx="460">
                  <c:v>1821</c:v>
                </c:pt>
                <c:pt idx="461">
                  <c:v>1940</c:v>
                </c:pt>
                <c:pt idx="462">
                  <c:v>2233</c:v>
                </c:pt>
                <c:pt idx="463">
                  <c:v>1411</c:v>
                </c:pt>
                <c:pt idx="464">
                  <c:v>1737</c:v>
                </c:pt>
                <c:pt idx="465">
                  <c:v>2065</c:v>
                </c:pt>
                <c:pt idx="466">
                  <c:v>2667</c:v>
                </c:pt>
                <c:pt idx="467">
                  <c:v>1783</c:v>
                </c:pt>
                <c:pt idx="468">
                  <c:v>1279</c:v>
                </c:pt>
                <c:pt idx="469">
                  <c:v>2436</c:v>
                </c:pt>
                <c:pt idx="470">
                  <c:v>1919</c:v>
                </c:pt>
                <c:pt idx="471">
                  <c:v>1417</c:v>
                </c:pt>
                <c:pt idx="472">
                  <c:v>1690</c:v>
                </c:pt>
                <c:pt idx="473">
                  <c:v>1840</c:v>
                </c:pt>
                <c:pt idx="474">
                  <c:v>2195</c:v>
                </c:pt>
                <c:pt idx="475">
                  <c:v>1764</c:v>
                </c:pt>
                <c:pt idx="476">
                  <c:v>1462</c:v>
                </c:pt>
                <c:pt idx="477">
                  <c:v>1480</c:v>
                </c:pt>
                <c:pt idx="478">
                  <c:v>2108</c:v>
                </c:pt>
                <c:pt idx="479">
                  <c:v>1121</c:v>
                </c:pt>
                <c:pt idx="480">
                  <c:v>2132</c:v>
                </c:pt>
                <c:pt idx="481">
                  <c:v>2002</c:v>
                </c:pt>
                <c:pt idx="482">
                  <c:v>2046</c:v>
                </c:pt>
                <c:pt idx="483">
                  <c:v>2204</c:v>
                </c:pt>
                <c:pt idx="484">
                  <c:v>1597</c:v>
                </c:pt>
                <c:pt idx="485">
                  <c:v>1719</c:v>
                </c:pt>
                <c:pt idx="486">
                  <c:v>2111</c:v>
                </c:pt>
                <c:pt idx="487">
                  <c:v>1571</c:v>
                </c:pt>
                <c:pt idx="488">
                  <c:v>1466</c:v>
                </c:pt>
                <c:pt idx="489">
                  <c:v>1838</c:v>
                </c:pt>
                <c:pt idx="490">
                  <c:v>1388</c:v>
                </c:pt>
                <c:pt idx="491">
                  <c:v>1695</c:v>
                </c:pt>
                <c:pt idx="492">
                  <c:v>1770</c:v>
                </c:pt>
                <c:pt idx="493">
                  <c:v>1574</c:v>
                </c:pt>
                <c:pt idx="494">
                  <c:v>1943</c:v>
                </c:pt>
                <c:pt idx="495">
                  <c:v>1342</c:v>
                </c:pt>
                <c:pt idx="496">
                  <c:v>1440</c:v>
                </c:pt>
                <c:pt idx="497">
                  <c:v>1087</c:v>
                </c:pt>
                <c:pt idx="498">
                  <c:v>1422</c:v>
                </c:pt>
                <c:pt idx="499">
                  <c:v>1601</c:v>
                </c:pt>
                <c:pt idx="500">
                  <c:v>1660</c:v>
                </c:pt>
                <c:pt idx="501">
                  <c:v>1906</c:v>
                </c:pt>
                <c:pt idx="502">
                  <c:v>2284</c:v>
                </c:pt>
                <c:pt idx="503">
                  <c:v>1774</c:v>
                </c:pt>
                <c:pt idx="504">
                  <c:v>1607</c:v>
                </c:pt>
                <c:pt idx="505">
                  <c:v>1846</c:v>
                </c:pt>
                <c:pt idx="506">
                  <c:v>2142</c:v>
                </c:pt>
                <c:pt idx="507">
                  <c:v>1477</c:v>
                </c:pt>
                <c:pt idx="508">
                  <c:v>1787</c:v>
                </c:pt>
                <c:pt idx="509">
                  <c:v>2058</c:v>
                </c:pt>
                <c:pt idx="510">
                  <c:v>2022</c:v>
                </c:pt>
                <c:pt idx="511">
                  <c:v>1490</c:v>
                </c:pt>
                <c:pt idx="512">
                  <c:v>1421</c:v>
                </c:pt>
                <c:pt idx="513">
                  <c:v>2208</c:v>
                </c:pt>
                <c:pt idx="514">
                  <c:v>1523</c:v>
                </c:pt>
                <c:pt idx="515">
                  <c:v>2084</c:v>
                </c:pt>
                <c:pt idx="516">
                  <c:v>1948</c:v>
                </c:pt>
                <c:pt idx="517">
                  <c:v>1616</c:v>
                </c:pt>
                <c:pt idx="518">
                  <c:v>1817</c:v>
                </c:pt>
                <c:pt idx="519">
                  <c:v>1788</c:v>
                </c:pt>
                <c:pt idx="520">
                  <c:v>2117</c:v>
                </c:pt>
                <c:pt idx="521">
                  <c:v>2037</c:v>
                </c:pt>
                <c:pt idx="522">
                  <c:v>1836</c:v>
                </c:pt>
                <c:pt idx="523">
                  <c:v>1968</c:v>
                </c:pt>
                <c:pt idx="524">
                  <c:v>1384</c:v>
                </c:pt>
                <c:pt idx="525">
                  <c:v>1194</c:v>
                </c:pt>
                <c:pt idx="526">
                  <c:v>2236</c:v>
                </c:pt>
                <c:pt idx="527">
                  <c:v>1869</c:v>
                </c:pt>
                <c:pt idx="528">
                  <c:v>2064</c:v>
                </c:pt>
                <c:pt idx="529">
                  <c:v>1844</c:v>
                </c:pt>
                <c:pt idx="530">
                  <c:v>1777</c:v>
                </c:pt>
                <c:pt idx="531">
                  <c:v>1517</c:v>
                </c:pt>
                <c:pt idx="532">
                  <c:v>1981</c:v>
                </c:pt>
                <c:pt idx="533">
                  <c:v>1633</c:v>
                </c:pt>
                <c:pt idx="534">
                  <c:v>1634</c:v>
                </c:pt>
                <c:pt idx="535">
                  <c:v>1262</c:v>
                </c:pt>
                <c:pt idx="536">
                  <c:v>1445</c:v>
                </c:pt>
                <c:pt idx="537">
                  <c:v>1920</c:v>
                </c:pt>
                <c:pt idx="538">
                  <c:v>1968</c:v>
                </c:pt>
                <c:pt idx="539">
                  <c:v>1909</c:v>
                </c:pt>
                <c:pt idx="540">
                  <c:v>2647</c:v>
                </c:pt>
                <c:pt idx="541">
                  <c:v>1936</c:v>
                </c:pt>
                <c:pt idx="542">
                  <c:v>1845</c:v>
                </c:pt>
                <c:pt idx="543">
                  <c:v>1753</c:v>
                </c:pt>
                <c:pt idx="544">
                  <c:v>1519</c:v>
                </c:pt>
                <c:pt idx="545">
                  <c:v>1420</c:v>
                </c:pt>
                <c:pt idx="546">
                  <c:v>1938</c:v>
                </c:pt>
                <c:pt idx="547">
                  <c:v>1353</c:v>
                </c:pt>
                <c:pt idx="548">
                  <c:v>1481</c:v>
                </c:pt>
                <c:pt idx="549">
                  <c:v>1050</c:v>
                </c:pt>
                <c:pt idx="550">
                  <c:v>2465</c:v>
                </c:pt>
                <c:pt idx="551">
                  <c:v>2262</c:v>
                </c:pt>
                <c:pt idx="552">
                  <c:v>1842</c:v>
                </c:pt>
                <c:pt idx="553">
                  <c:v>1390</c:v>
                </c:pt>
                <c:pt idx="554">
                  <c:v>2185</c:v>
                </c:pt>
                <c:pt idx="555">
                  <c:v>2072</c:v>
                </c:pt>
                <c:pt idx="556">
                  <c:v>1138</c:v>
                </c:pt>
                <c:pt idx="557">
                  <c:v>1374</c:v>
                </c:pt>
                <c:pt idx="558">
                  <c:v>1472</c:v>
                </c:pt>
                <c:pt idx="559">
                  <c:v>1512</c:v>
                </c:pt>
                <c:pt idx="560">
                  <c:v>1650</c:v>
                </c:pt>
                <c:pt idx="561">
                  <c:v>2158</c:v>
                </c:pt>
                <c:pt idx="562">
                  <c:v>2092</c:v>
                </c:pt>
                <c:pt idx="563">
                  <c:v>1440</c:v>
                </c:pt>
                <c:pt idx="564">
                  <c:v>1743</c:v>
                </c:pt>
                <c:pt idx="565">
                  <c:v>1386</c:v>
                </c:pt>
                <c:pt idx="566">
                  <c:v>1703</c:v>
                </c:pt>
                <c:pt idx="567">
                  <c:v>2400</c:v>
                </c:pt>
                <c:pt idx="568">
                  <c:v>2146</c:v>
                </c:pt>
                <c:pt idx="569">
                  <c:v>1822</c:v>
                </c:pt>
                <c:pt idx="570">
                  <c:v>1461</c:v>
                </c:pt>
                <c:pt idx="571">
                  <c:v>2184</c:v>
                </c:pt>
                <c:pt idx="572">
                  <c:v>1375</c:v>
                </c:pt>
                <c:pt idx="573">
                  <c:v>1794</c:v>
                </c:pt>
                <c:pt idx="574">
                  <c:v>2131</c:v>
                </c:pt>
                <c:pt idx="575">
                  <c:v>1747</c:v>
                </c:pt>
                <c:pt idx="576">
                  <c:v>1372</c:v>
                </c:pt>
                <c:pt idx="577">
                  <c:v>1886</c:v>
                </c:pt>
                <c:pt idx="578">
                  <c:v>2034</c:v>
                </c:pt>
                <c:pt idx="579">
                  <c:v>2246</c:v>
                </c:pt>
                <c:pt idx="580">
                  <c:v>1406</c:v>
                </c:pt>
                <c:pt idx="581">
                  <c:v>1716</c:v>
                </c:pt>
                <c:pt idx="582">
                  <c:v>2053</c:v>
                </c:pt>
                <c:pt idx="583">
                  <c:v>1708</c:v>
                </c:pt>
                <c:pt idx="584">
                  <c:v>1831</c:v>
                </c:pt>
                <c:pt idx="585">
                  <c:v>1476</c:v>
                </c:pt>
                <c:pt idx="586">
                  <c:v>1930</c:v>
                </c:pt>
                <c:pt idx="587">
                  <c:v>1831</c:v>
                </c:pt>
                <c:pt idx="588">
                  <c:v>2174</c:v>
                </c:pt>
                <c:pt idx="589">
                  <c:v>1493</c:v>
                </c:pt>
                <c:pt idx="590">
                  <c:v>1437</c:v>
                </c:pt>
                <c:pt idx="591">
                  <c:v>2186</c:v>
                </c:pt>
                <c:pt idx="592">
                  <c:v>1202</c:v>
                </c:pt>
                <c:pt idx="593">
                  <c:v>1946</c:v>
                </c:pt>
                <c:pt idx="594">
                  <c:v>1931</c:v>
                </c:pt>
                <c:pt idx="595">
                  <c:v>1805</c:v>
                </c:pt>
                <c:pt idx="596">
                  <c:v>1125</c:v>
                </c:pt>
                <c:pt idx="597">
                  <c:v>1872</c:v>
                </c:pt>
                <c:pt idx="598">
                  <c:v>2016</c:v>
                </c:pt>
                <c:pt idx="599">
                  <c:v>1947</c:v>
                </c:pt>
                <c:pt idx="600">
                  <c:v>1722</c:v>
                </c:pt>
                <c:pt idx="601">
                  <c:v>1489</c:v>
                </c:pt>
                <c:pt idx="602">
                  <c:v>1720</c:v>
                </c:pt>
                <c:pt idx="603">
                  <c:v>1488</c:v>
                </c:pt>
                <c:pt idx="604">
                  <c:v>1306</c:v>
                </c:pt>
                <c:pt idx="605">
                  <c:v>2065</c:v>
                </c:pt>
                <c:pt idx="606">
                  <c:v>1536</c:v>
                </c:pt>
                <c:pt idx="607">
                  <c:v>1894</c:v>
                </c:pt>
                <c:pt idx="608">
                  <c:v>1945</c:v>
                </c:pt>
                <c:pt idx="609">
                  <c:v>1608</c:v>
                </c:pt>
                <c:pt idx="610">
                  <c:v>1804</c:v>
                </c:pt>
                <c:pt idx="611">
                  <c:v>1839</c:v>
                </c:pt>
                <c:pt idx="612">
                  <c:v>2014</c:v>
                </c:pt>
                <c:pt idx="613">
                  <c:v>1229</c:v>
                </c:pt>
                <c:pt idx="614">
                  <c:v>1751</c:v>
                </c:pt>
                <c:pt idx="615">
                  <c:v>1718</c:v>
                </c:pt>
                <c:pt idx="616">
                  <c:v>1701</c:v>
                </c:pt>
                <c:pt idx="617">
                  <c:v>1944</c:v>
                </c:pt>
                <c:pt idx="618">
                  <c:v>1791</c:v>
                </c:pt>
                <c:pt idx="619">
                  <c:v>1789</c:v>
                </c:pt>
                <c:pt idx="620">
                  <c:v>2342</c:v>
                </c:pt>
                <c:pt idx="621">
                  <c:v>1687</c:v>
                </c:pt>
                <c:pt idx="622">
                  <c:v>1635</c:v>
                </c:pt>
                <c:pt idx="623">
                  <c:v>1823</c:v>
                </c:pt>
                <c:pt idx="624">
                  <c:v>1284</c:v>
                </c:pt>
                <c:pt idx="625">
                  <c:v>1680</c:v>
                </c:pt>
                <c:pt idx="626">
                  <c:v>1746</c:v>
                </c:pt>
                <c:pt idx="627">
                  <c:v>1888</c:v>
                </c:pt>
                <c:pt idx="628">
                  <c:v>2408</c:v>
                </c:pt>
                <c:pt idx="629">
                  <c:v>2264</c:v>
                </c:pt>
                <c:pt idx="630">
                  <c:v>1836</c:v>
                </c:pt>
                <c:pt idx="631">
                  <c:v>1722</c:v>
                </c:pt>
                <c:pt idx="632">
                  <c:v>1869</c:v>
                </c:pt>
                <c:pt idx="633">
                  <c:v>1810</c:v>
                </c:pt>
                <c:pt idx="634">
                  <c:v>1920</c:v>
                </c:pt>
                <c:pt idx="635">
                  <c:v>2338</c:v>
                </c:pt>
                <c:pt idx="636">
                  <c:v>1822</c:v>
                </c:pt>
                <c:pt idx="637">
                  <c:v>1911</c:v>
                </c:pt>
                <c:pt idx="638">
                  <c:v>2189</c:v>
                </c:pt>
                <c:pt idx="639">
                  <c:v>1895</c:v>
                </c:pt>
                <c:pt idx="640">
                  <c:v>1749</c:v>
                </c:pt>
                <c:pt idx="641">
                  <c:v>1331</c:v>
                </c:pt>
                <c:pt idx="642">
                  <c:v>1841</c:v>
                </c:pt>
                <c:pt idx="643">
                  <c:v>1555</c:v>
                </c:pt>
                <c:pt idx="644">
                  <c:v>2121</c:v>
                </c:pt>
                <c:pt idx="645">
                  <c:v>1649</c:v>
                </c:pt>
                <c:pt idx="646">
                  <c:v>1670</c:v>
                </c:pt>
                <c:pt idx="647">
                  <c:v>1590</c:v>
                </c:pt>
                <c:pt idx="648">
                  <c:v>1794</c:v>
                </c:pt>
                <c:pt idx="649">
                  <c:v>2414</c:v>
                </c:pt>
                <c:pt idx="650">
                  <c:v>1584</c:v>
                </c:pt>
                <c:pt idx="651">
                  <c:v>1817</c:v>
                </c:pt>
                <c:pt idx="652">
                  <c:v>2145</c:v>
                </c:pt>
                <c:pt idx="653">
                  <c:v>1933</c:v>
                </c:pt>
                <c:pt idx="654">
                  <c:v>1387</c:v>
                </c:pt>
                <c:pt idx="655">
                  <c:v>1430</c:v>
                </c:pt>
                <c:pt idx="656">
                  <c:v>2065</c:v>
                </c:pt>
                <c:pt idx="657">
                  <c:v>1839</c:v>
                </c:pt>
                <c:pt idx="658">
                  <c:v>1623</c:v>
                </c:pt>
                <c:pt idx="659">
                  <c:v>1366</c:v>
                </c:pt>
                <c:pt idx="660">
                  <c:v>2020</c:v>
                </c:pt>
                <c:pt idx="661">
                  <c:v>1720</c:v>
                </c:pt>
                <c:pt idx="662">
                  <c:v>1447</c:v>
                </c:pt>
                <c:pt idx="663">
                  <c:v>2048</c:v>
                </c:pt>
                <c:pt idx="664">
                  <c:v>2111</c:v>
                </c:pt>
                <c:pt idx="665">
                  <c:v>1299</c:v>
                </c:pt>
                <c:pt idx="666">
                  <c:v>1692</c:v>
                </c:pt>
                <c:pt idx="667">
                  <c:v>1760</c:v>
                </c:pt>
                <c:pt idx="668">
                  <c:v>1278</c:v>
                </c:pt>
                <c:pt idx="669">
                  <c:v>1785</c:v>
                </c:pt>
                <c:pt idx="670">
                  <c:v>1739</c:v>
                </c:pt>
                <c:pt idx="671">
                  <c:v>2010</c:v>
                </c:pt>
                <c:pt idx="672">
                  <c:v>1958</c:v>
                </c:pt>
                <c:pt idx="673">
                  <c:v>2000</c:v>
                </c:pt>
                <c:pt idx="674">
                  <c:v>1677</c:v>
                </c:pt>
                <c:pt idx="675">
                  <c:v>2072</c:v>
                </c:pt>
                <c:pt idx="676">
                  <c:v>1472</c:v>
                </c:pt>
                <c:pt idx="677">
                  <c:v>1896</c:v>
                </c:pt>
                <c:pt idx="678">
                  <c:v>2126</c:v>
                </c:pt>
                <c:pt idx="679">
                  <c:v>1823</c:v>
                </c:pt>
                <c:pt idx="680">
                  <c:v>1958</c:v>
                </c:pt>
                <c:pt idx="681">
                  <c:v>1750</c:v>
                </c:pt>
                <c:pt idx="682">
                  <c:v>1446</c:v>
                </c:pt>
                <c:pt idx="683">
                  <c:v>2262</c:v>
                </c:pt>
                <c:pt idx="684">
                  <c:v>1820</c:v>
                </c:pt>
                <c:pt idx="685">
                  <c:v>1332</c:v>
                </c:pt>
                <c:pt idx="686">
                  <c:v>1562</c:v>
                </c:pt>
                <c:pt idx="687">
                  <c:v>1775</c:v>
                </c:pt>
                <c:pt idx="688">
                  <c:v>1401</c:v>
                </c:pt>
                <c:pt idx="689">
                  <c:v>1276</c:v>
                </c:pt>
                <c:pt idx="690">
                  <c:v>1436</c:v>
                </c:pt>
                <c:pt idx="691">
                  <c:v>1569</c:v>
                </c:pt>
                <c:pt idx="692">
                  <c:v>1858</c:v>
                </c:pt>
                <c:pt idx="693">
                  <c:v>1883</c:v>
                </c:pt>
                <c:pt idx="694">
                  <c:v>1529</c:v>
                </c:pt>
                <c:pt idx="695">
                  <c:v>1958</c:v>
                </c:pt>
                <c:pt idx="696">
                  <c:v>1455</c:v>
                </c:pt>
                <c:pt idx="697">
                  <c:v>1704</c:v>
                </c:pt>
                <c:pt idx="698">
                  <c:v>1956</c:v>
                </c:pt>
                <c:pt idx="699">
                  <c:v>1928</c:v>
                </c:pt>
                <c:pt idx="700">
                  <c:v>2262</c:v>
                </c:pt>
                <c:pt idx="701">
                  <c:v>1581</c:v>
                </c:pt>
                <c:pt idx="702">
                  <c:v>1729</c:v>
                </c:pt>
                <c:pt idx="703">
                  <c:v>2167</c:v>
                </c:pt>
                <c:pt idx="704">
                  <c:v>1120</c:v>
                </c:pt>
                <c:pt idx="705">
                  <c:v>1924</c:v>
                </c:pt>
                <c:pt idx="706">
                  <c:v>1793</c:v>
                </c:pt>
                <c:pt idx="707">
                  <c:v>2153</c:v>
                </c:pt>
                <c:pt idx="708">
                  <c:v>2032</c:v>
                </c:pt>
                <c:pt idx="709">
                  <c:v>1497</c:v>
                </c:pt>
                <c:pt idx="710">
                  <c:v>1815</c:v>
                </c:pt>
                <c:pt idx="711">
                  <c:v>1612</c:v>
                </c:pt>
                <c:pt idx="712">
                  <c:v>1844</c:v>
                </c:pt>
                <c:pt idx="713">
                  <c:v>1947</c:v>
                </c:pt>
                <c:pt idx="714">
                  <c:v>1482</c:v>
                </c:pt>
                <c:pt idx="715">
                  <c:v>2384</c:v>
                </c:pt>
                <c:pt idx="716">
                  <c:v>1154</c:v>
                </c:pt>
                <c:pt idx="717">
                  <c:v>1894</c:v>
                </c:pt>
                <c:pt idx="718">
                  <c:v>1743</c:v>
                </c:pt>
                <c:pt idx="719">
                  <c:v>2160</c:v>
                </c:pt>
                <c:pt idx="720">
                  <c:v>1338</c:v>
                </c:pt>
                <c:pt idx="721">
                  <c:v>2109</c:v>
                </c:pt>
                <c:pt idx="722">
                  <c:v>2173</c:v>
                </c:pt>
                <c:pt idx="723">
                  <c:v>1411</c:v>
                </c:pt>
                <c:pt idx="724">
                  <c:v>1795</c:v>
                </c:pt>
                <c:pt idx="725">
                  <c:v>1734</c:v>
                </c:pt>
                <c:pt idx="726">
                  <c:v>1237</c:v>
                </c:pt>
                <c:pt idx="727">
                  <c:v>1711</c:v>
                </c:pt>
                <c:pt idx="728">
                  <c:v>1773</c:v>
                </c:pt>
                <c:pt idx="729">
                  <c:v>2205</c:v>
                </c:pt>
                <c:pt idx="730">
                  <c:v>2086</c:v>
                </c:pt>
                <c:pt idx="731">
                  <c:v>2310</c:v>
                </c:pt>
                <c:pt idx="732">
                  <c:v>1999</c:v>
                </c:pt>
                <c:pt idx="733">
                  <c:v>1999</c:v>
                </c:pt>
                <c:pt idx="734">
                  <c:v>2061</c:v>
                </c:pt>
                <c:pt idx="735">
                  <c:v>1733</c:v>
                </c:pt>
                <c:pt idx="736">
                  <c:v>1309</c:v>
                </c:pt>
                <c:pt idx="737">
                  <c:v>1351</c:v>
                </c:pt>
                <c:pt idx="738">
                  <c:v>1858</c:v>
                </c:pt>
                <c:pt idx="739">
                  <c:v>1645</c:v>
                </c:pt>
                <c:pt idx="740">
                  <c:v>1616</c:v>
                </c:pt>
                <c:pt idx="741">
                  <c:v>1802</c:v>
                </c:pt>
                <c:pt idx="742">
                  <c:v>1858</c:v>
                </c:pt>
                <c:pt idx="743">
                  <c:v>1699</c:v>
                </c:pt>
                <c:pt idx="744">
                  <c:v>1018</c:v>
                </c:pt>
                <c:pt idx="745">
                  <c:v>1728</c:v>
                </c:pt>
                <c:pt idx="746">
                  <c:v>1776</c:v>
                </c:pt>
                <c:pt idx="747">
                  <c:v>1819</c:v>
                </c:pt>
                <c:pt idx="748">
                  <c:v>1638</c:v>
                </c:pt>
                <c:pt idx="749">
                  <c:v>1683</c:v>
                </c:pt>
                <c:pt idx="750">
                  <c:v>1308</c:v>
                </c:pt>
                <c:pt idx="751">
                  <c:v>1979</c:v>
                </c:pt>
                <c:pt idx="752">
                  <c:v>2017</c:v>
                </c:pt>
                <c:pt idx="753">
                  <c:v>1749</c:v>
                </c:pt>
                <c:pt idx="754">
                  <c:v>1591</c:v>
                </c:pt>
                <c:pt idx="755">
                  <c:v>1643</c:v>
                </c:pt>
                <c:pt idx="756">
                  <c:v>1506</c:v>
                </c:pt>
                <c:pt idx="757">
                  <c:v>1683</c:v>
                </c:pt>
                <c:pt idx="758">
                  <c:v>1758</c:v>
                </c:pt>
                <c:pt idx="759">
                  <c:v>1993</c:v>
                </c:pt>
                <c:pt idx="760">
                  <c:v>1963</c:v>
                </c:pt>
                <c:pt idx="761">
                  <c:v>1771</c:v>
                </c:pt>
                <c:pt idx="762">
                  <c:v>1428</c:v>
                </c:pt>
                <c:pt idx="763">
                  <c:v>2264</c:v>
                </c:pt>
                <c:pt idx="764">
                  <c:v>1378</c:v>
                </c:pt>
                <c:pt idx="765">
                  <c:v>1881</c:v>
                </c:pt>
                <c:pt idx="766">
                  <c:v>1939</c:v>
                </c:pt>
                <c:pt idx="767">
                  <c:v>1345</c:v>
                </c:pt>
                <c:pt idx="768">
                  <c:v>1347</c:v>
                </c:pt>
                <c:pt idx="769">
                  <c:v>2349</c:v>
                </c:pt>
                <c:pt idx="770">
                  <c:v>1540</c:v>
                </c:pt>
                <c:pt idx="771">
                  <c:v>1689</c:v>
                </c:pt>
                <c:pt idx="772">
                  <c:v>1503</c:v>
                </c:pt>
                <c:pt idx="773">
                  <c:v>1815</c:v>
                </c:pt>
                <c:pt idx="774">
                  <c:v>1704</c:v>
                </c:pt>
                <c:pt idx="775">
                  <c:v>1877</c:v>
                </c:pt>
                <c:pt idx="776">
                  <c:v>1742</c:v>
                </c:pt>
                <c:pt idx="777">
                  <c:v>1798</c:v>
                </c:pt>
                <c:pt idx="778">
                  <c:v>1246</c:v>
                </c:pt>
                <c:pt idx="779">
                  <c:v>1472</c:v>
                </c:pt>
                <c:pt idx="780">
                  <c:v>1783</c:v>
                </c:pt>
                <c:pt idx="781">
                  <c:v>1871</c:v>
                </c:pt>
                <c:pt idx="782">
                  <c:v>1280</c:v>
                </c:pt>
                <c:pt idx="783">
                  <c:v>1785</c:v>
                </c:pt>
                <c:pt idx="784">
                  <c:v>2396</c:v>
                </c:pt>
                <c:pt idx="785">
                  <c:v>2368</c:v>
                </c:pt>
                <c:pt idx="786">
                  <c:v>1877</c:v>
                </c:pt>
                <c:pt idx="787">
                  <c:v>1723</c:v>
                </c:pt>
                <c:pt idx="788">
                  <c:v>1747</c:v>
                </c:pt>
                <c:pt idx="789">
                  <c:v>1548</c:v>
                </c:pt>
                <c:pt idx="790">
                  <c:v>1876</c:v>
                </c:pt>
                <c:pt idx="791">
                  <c:v>1791</c:v>
                </c:pt>
                <c:pt idx="792">
                  <c:v>1713</c:v>
                </c:pt>
                <c:pt idx="793">
                  <c:v>1672</c:v>
                </c:pt>
                <c:pt idx="794">
                  <c:v>1280</c:v>
                </c:pt>
                <c:pt idx="795">
                  <c:v>1747</c:v>
                </c:pt>
                <c:pt idx="796">
                  <c:v>1610</c:v>
                </c:pt>
                <c:pt idx="797">
                  <c:v>1808</c:v>
                </c:pt>
                <c:pt idx="798">
                  <c:v>2420</c:v>
                </c:pt>
                <c:pt idx="799">
                  <c:v>1508</c:v>
                </c:pt>
                <c:pt idx="800">
                  <c:v>1715</c:v>
                </c:pt>
                <c:pt idx="801">
                  <c:v>2248</c:v>
                </c:pt>
                <c:pt idx="802">
                  <c:v>1442</c:v>
                </c:pt>
                <c:pt idx="803">
                  <c:v>1650</c:v>
                </c:pt>
                <c:pt idx="804">
                  <c:v>2078</c:v>
                </c:pt>
                <c:pt idx="805">
                  <c:v>1902</c:v>
                </c:pt>
                <c:pt idx="806">
                  <c:v>2214</c:v>
                </c:pt>
                <c:pt idx="807">
                  <c:v>1730</c:v>
                </c:pt>
                <c:pt idx="808">
                  <c:v>1800</c:v>
                </c:pt>
                <c:pt idx="809">
                  <c:v>2008</c:v>
                </c:pt>
                <c:pt idx="810">
                  <c:v>1194</c:v>
                </c:pt>
                <c:pt idx="811">
                  <c:v>1635</c:v>
                </c:pt>
                <c:pt idx="812">
                  <c:v>1918</c:v>
                </c:pt>
                <c:pt idx="813">
                  <c:v>2252</c:v>
                </c:pt>
                <c:pt idx="814">
                  <c:v>1459</c:v>
                </c:pt>
                <c:pt idx="815">
                  <c:v>1746</c:v>
                </c:pt>
                <c:pt idx="816">
                  <c:v>1860</c:v>
                </c:pt>
                <c:pt idx="817">
                  <c:v>1962</c:v>
                </c:pt>
                <c:pt idx="818">
                  <c:v>2160</c:v>
                </c:pt>
                <c:pt idx="819">
                  <c:v>2038</c:v>
                </c:pt>
                <c:pt idx="820">
                  <c:v>1296</c:v>
                </c:pt>
                <c:pt idx="821">
                  <c:v>1604</c:v>
                </c:pt>
                <c:pt idx="822">
                  <c:v>1892</c:v>
                </c:pt>
                <c:pt idx="823">
                  <c:v>1733</c:v>
                </c:pt>
                <c:pt idx="824">
                  <c:v>2133</c:v>
                </c:pt>
                <c:pt idx="825">
                  <c:v>1630</c:v>
                </c:pt>
                <c:pt idx="826">
                  <c:v>1928</c:v>
                </c:pt>
                <c:pt idx="827">
                  <c:v>2024</c:v>
                </c:pt>
                <c:pt idx="828">
                  <c:v>1636</c:v>
                </c:pt>
                <c:pt idx="829">
                  <c:v>1452</c:v>
                </c:pt>
                <c:pt idx="830">
                  <c:v>2101</c:v>
                </c:pt>
                <c:pt idx="831">
                  <c:v>1179</c:v>
                </c:pt>
                <c:pt idx="832">
                  <c:v>1606</c:v>
                </c:pt>
                <c:pt idx="833">
                  <c:v>1725</c:v>
                </c:pt>
                <c:pt idx="834">
                  <c:v>1609</c:v>
                </c:pt>
                <c:pt idx="835">
                  <c:v>2009</c:v>
                </c:pt>
                <c:pt idx="836">
                  <c:v>1462</c:v>
                </c:pt>
                <c:pt idx="837">
                  <c:v>2277</c:v>
                </c:pt>
                <c:pt idx="838">
                  <c:v>1937</c:v>
                </c:pt>
                <c:pt idx="839">
                  <c:v>1413</c:v>
                </c:pt>
                <c:pt idx="840">
                  <c:v>1606</c:v>
                </c:pt>
                <c:pt idx="841">
                  <c:v>1843</c:v>
                </c:pt>
                <c:pt idx="842">
                  <c:v>1557</c:v>
                </c:pt>
                <c:pt idx="843">
                  <c:v>1751</c:v>
                </c:pt>
                <c:pt idx="844">
                  <c:v>1727</c:v>
                </c:pt>
                <c:pt idx="845">
                  <c:v>1743</c:v>
                </c:pt>
                <c:pt idx="846">
                  <c:v>1819</c:v>
                </c:pt>
                <c:pt idx="847">
                  <c:v>1745</c:v>
                </c:pt>
                <c:pt idx="848">
                  <c:v>1099</c:v>
                </c:pt>
                <c:pt idx="849">
                  <c:v>2492</c:v>
                </c:pt>
                <c:pt idx="850">
                  <c:v>2362</c:v>
                </c:pt>
                <c:pt idx="851">
                  <c:v>1558</c:v>
                </c:pt>
                <c:pt idx="852">
                  <c:v>1790</c:v>
                </c:pt>
                <c:pt idx="853">
                  <c:v>1906</c:v>
                </c:pt>
                <c:pt idx="854">
                  <c:v>1789</c:v>
                </c:pt>
                <c:pt idx="855">
                  <c:v>1455</c:v>
                </c:pt>
                <c:pt idx="856">
                  <c:v>1460</c:v>
                </c:pt>
                <c:pt idx="857">
                  <c:v>1982</c:v>
                </c:pt>
                <c:pt idx="858">
                  <c:v>1393</c:v>
                </c:pt>
                <c:pt idx="859">
                  <c:v>1757</c:v>
                </c:pt>
                <c:pt idx="860">
                  <c:v>1510</c:v>
                </c:pt>
                <c:pt idx="861">
                  <c:v>2333</c:v>
                </c:pt>
                <c:pt idx="862">
                  <c:v>1919</c:v>
                </c:pt>
                <c:pt idx="863">
                  <c:v>1397</c:v>
                </c:pt>
                <c:pt idx="864">
                  <c:v>2195</c:v>
                </c:pt>
                <c:pt idx="865">
                  <c:v>951</c:v>
                </c:pt>
                <c:pt idx="866">
                  <c:v>1854</c:v>
                </c:pt>
                <c:pt idx="867">
                  <c:v>1959</c:v>
                </c:pt>
                <c:pt idx="868">
                  <c:v>2104</c:v>
                </c:pt>
                <c:pt idx="869">
                  <c:v>1732</c:v>
                </c:pt>
                <c:pt idx="870">
                  <c:v>1776</c:v>
                </c:pt>
                <c:pt idx="871">
                  <c:v>2158</c:v>
                </c:pt>
                <c:pt idx="872">
                  <c:v>2024</c:v>
                </c:pt>
                <c:pt idx="873">
                  <c:v>1452</c:v>
                </c:pt>
                <c:pt idx="874">
                  <c:v>2222</c:v>
                </c:pt>
                <c:pt idx="875">
                  <c:v>2023</c:v>
                </c:pt>
                <c:pt idx="876">
                  <c:v>1493</c:v>
                </c:pt>
                <c:pt idx="877">
                  <c:v>2138</c:v>
                </c:pt>
                <c:pt idx="878">
                  <c:v>1468</c:v>
                </c:pt>
                <c:pt idx="879">
                  <c:v>2131</c:v>
                </c:pt>
                <c:pt idx="880">
                  <c:v>1516</c:v>
                </c:pt>
                <c:pt idx="881">
                  <c:v>1605</c:v>
                </c:pt>
                <c:pt idx="882">
                  <c:v>2187</c:v>
                </c:pt>
                <c:pt idx="883">
                  <c:v>1625</c:v>
                </c:pt>
                <c:pt idx="884">
                  <c:v>1673</c:v>
                </c:pt>
                <c:pt idx="885">
                  <c:v>1337</c:v>
                </c:pt>
                <c:pt idx="886">
                  <c:v>1986</c:v>
                </c:pt>
                <c:pt idx="887">
                  <c:v>1398</c:v>
                </c:pt>
                <c:pt idx="888">
                  <c:v>1734</c:v>
                </c:pt>
                <c:pt idx="889">
                  <c:v>1829</c:v>
                </c:pt>
                <c:pt idx="890">
                  <c:v>1851</c:v>
                </c:pt>
                <c:pt idx="891">
                  <c:v>1910</c:v>
                </c:pt>
                <c:pt idx="892">
                  <c:v>1663</c:v>
                </c:pt>
                <c:pt idx="893">
                  <c:v>1436</c:v>
                </c:pt>
                <c:pt idx="894">
                  <c:v>1560</c:v>
                </c:pt>
                <c:pt idx="895">
                  <c:v>1429</c:v>
                </c:pt>
              </c:numCache>
            </c:numRef>
          </c:xVal>
          <c:yVal>
            <c:numRef>
              <c:f>MLR_3!$C$25:$C$920</c:f>
              <c:numCache>
                <c:formatCode>General</c:formatCode>
                <c:ptCount val="896"/>
                <c:pt idx="0">
                  <c:v>6124.55121539432</c:v>
                </c:pt>
                <c:pt idx="1">
                  <c:v>-19361.101403840876</c:v>
                </c:pt>
                <c:pt idx="2">
                  <c:v>-4360.7584591070554</c:v>
                </c:pt>
                <c:pt idx="3">
                  <c:v>-5428.4344683238451</c:v>
                </c:pt>
                <c:pt idx="4">
                  <c:v>-14595.4588664943</c:v>
                </c:pt>
                <c:pt idx="5">
                  <c:v>-13813.433460134984</c:v>
                </c:pt>
                <c:pt idx="6">
                  <c:v>12458.224804957834</c:v>
                </c:pt>
                <c:pt idx="7">
                  <c:v>-20072.751603422796</c:v>
                </c:pt>
                <c:pt idx="8">
                  <c:v>-10428.739101880914</c:v>
                </c:pt>
                <c:pt idx="9">
                  <c:v>-12101.399988264769</c:v>
                </c:pt>
                <c:pt idx="10">
                  <c:v>13872.586300366711</c:v>
                </c:pt>
                <c:pt idx="11">
                  <c:v>-3521.7913260639471</c:v>
                </c:pt>
                <c:pt idx="12">
                  <c:v>-479.12237416919379</c:v>
                </c:pt>
                <c:pt idx="13">
                  <c:v>-1065.4467682279574</c:v>
                </c:pt>
                <c:pt idx="14">
                  <c:v>7156.2316606420936</c:v>
                </c:pt>
                <c:pt idx="15">
                  <c:v>18566.885288066151</c:v>
                </c:pt>
                <c:pt idx="16">
                  <c:v>17190.554844874219</c:v>
                </c:pt>
                <c:pt idx="17">
                  <c:v>-22671.454430463302</c:v>
                </c:pt>
                <c:pt idx="18">
                  <c:v>4477.9000076235316</c:v>
                </c:pt>
                <c:pt idx="19">
                  <c:v>-22323.140924844251</c:v>
                </c:pt>
                <c:pt idx="20">
                  <c:v>-15426.431242119485</c:v>
                </c:pt>
                <c:pt idx="21">
                  <c:v>9742.8989994346703</c:v>
                </c:pt>
                <c:pt idx="22">
                  <c:v>-8174.7891080484551</c:v>
                </c:pt>
                <c:pt idx="23">
                  <c:v>-8501.1014038408757</c:v>
                </c:pt>
                <c:pt idx="24">
                  <c:v>-15805.083659716911</c:v>
                </c:pt>
                <c:pt idx="25">
                  <c:v>9049.8770209174836</c:v>
                </c:pt>
                <c:pt idx="26">
                  <c:v>-33502.769750822306</c:v>
                </c:pt>
                <c:pt idx="27">
                  <c:v>1938.2389196018994</c:v>
                </c:pt>
                <c:pt idx="28">
                  <c:v>17836.552425220958</c:v>
                </c:pt>
                <c:pt idx="29">
                  <c:v>23871.210488675999</c:v>
                </c:pt>
                <c:pt idx="30">
                  <c:v>20992.89899943467</c:v>
                </c:pt>
                <c:pt idx="31">
                  <c:v>-42878.418337302057</c:v>
                </c:pt>
                <c:pt idx="32">
                  <c:v>2094.9082747721986</c:v>
                </c:pt>
                <c:pt idx="33">
                  <c:v>13049.870971784316</c:v>
                </c:pt>
                <c:pt idx="34">
                  <c:v>13838.238919601899</c:v>
                </c:pt>
                <c:pt idx="35">
                  <c:v>-16429.800198125937</c:v>
                </c:pt>
                <c:pt idx="36">
                  <c:v>-17565.767532806814</c:v>
                </c:pt>
                <c:pt idx="37">
                  <c:v>5621.2548489859182</c:v>
                </c:pt>
                <c:pt idx="38">
                  <c:v>-6572.4651172652375</c:v>
                </c:pt>
                <c:pt idx="39">
                  <c:v>-12363.752208336111</c:v>
                </c:pt>
                <c:pt idx="40">
                  <c:v>-9478.0995891009225</c:v>
                </c:pt>
                <c:pt idx="41">
                  <c:v>-7641.0610762864017</c:v>
                </c:pt>
                <c:pt idx="42">
                  <c:v>7047.8818602240208</c:v>
                </c:pt>
                <c:pt idx="43">
                  <c:v>-21519.459269769839</c:v>
                </c:pt>
                <c:pt idx="44">
                  <c:v>-20219.063899215216</c:v>
                </c:pt>
                <c:pt idx="45">
                  <c:v>-8318.749183769527</c:v>
                </c:pt>
                <c:pt idx="46">
                  <c:v>5430.5427466078836</c:v>
                </c:pt>
                <c:pt idx="47">
                  <c:v>2045.5498039299127</c:v>
                </c:pt>
                <c:pt idx="48">
                  <c:v>662.89698305694765</c:v>
                </c:pt>
                <c:pt idx="49">
                  <c:v>17531.5695644316</c:v>
                </c:pt>
                <c:pt idx="50">
                  <c:v>22253.560692369618</c:v>
                </c:pt>
                <c:pt idx="51">
                  <c:v>-2076.4433403858275</c:v>
                </c:pt>
                <c:pt idx="52">
                  <c:v>13898.263116134585</c:v>
                </c:pt>
                <c:pt idx="53">
                  <c:v>5053.5324630814866</c:v>
                </c:pt>
                <c:pt idx="54">
                  <c:v>4081.5554497875419</c:v>
                </c:pt>
                <c:pt idx="55">
                  <c:v>-10222.097975998746</c:v>
                </c:pt>
                <c:pt idx="56">
                  <c:v>5283.5445613478296</c:v>
                </c:pt>
                <c:pt idx="57">
                  <c:v>24416.564523487294</c:v>
                </c:pt>
                <c:pt idx="58">
                  <c:v>9594.208270660507</c:v>
                </c:pt>
                <c:pt idx="59">
                  <c:v>-7113.1227774447398</c:v>
                </c:pt>
                <c:pt idx="60">
                  <c:v>10458.545569536698</c:v>
                </c:pt>
                <c:pt idx="61">
                  <c:v>-16702.144352686388</c:v>
                </c:pt>
                <c:pt idx="62">
                  <c:v>-10058.434468323845</c:v>
                </c:pt>
                <c:pt idx="63">
                  <c:v>7821.2447670972979</c:v>
                </c:pt>
                <c:pt idx="64">
                  <c:v>-912.10604150963627</c:v>
                </c:pt>
                <c:pt idx="65">
                  <c:v>8248.8784323818909</c:v>
                </c:pt>
                <c:pt idx="66">
                  <c:v>-12991.135682262175</c:v>
                </c:pt>
                <c:pt idx="67">
                  <c:v>13931.236701586407</c:v>
                </c:pt>
                <c:pt idx="68">
                  <c:v>-26822.114107020534</c:v>
                </c:pt>
                <c:pt idx="69">
                  <c:v>-15753.756241091563</c:v>
                </c:pt>
                <c:pt idx="70">
                  <c:v>-4044.1193496026099</c:v>
                </c:pt>
                <c:pt idx="71">
                  <c:v>-23493.076400757105</c:v>
                </c:pt>
                <c:pt idx="72">
                  <c:v>12036.610900174936</c:v>
                </c:pt>
                <c:pt idx="73">
                  <c:v>12615.898797796901</c:v>
                </c:pt>
                <c:pt idx="74">
                  <c:v>25199.893151939272</c:v>
                </c:pt>
                <c:pt idx="75">
                  <c:v>21732.884884790605</c:v>
                </c:pt>
                <c:pt idx="76">
                  <c:v>-31096.419143853142</c:v>
                </c:pt>
                <c:pt idx="77">
                  <c:v>7948.5838807134423</c:v>
                </c:pt>
                <c:pt idx="78">
                  <c:v>-22175.787696584048</c:v>
                </c:pt>
                <c:pt idx="79">
                  <c:v>6427.897991245809</c:v>
                </c:pt>
                <c:pt idx="80">
                  <c:v>-18248.765314791315</c:v>
                </c:pt>
                <c:pt idx="81">
                  <c:v>29128.224804957834</c:v>
                </c:pt>
                <c:pt idx="82">
                  <c:v>-1156.7661213424071</c:v>
                </c:pt>
                <c:pt idx="83">
                  <c:v>-17259.110275902858</c:v>
                </c:pt>
                <c:pt idx="84">
                  <c:v>32285.247186750566</c:v>
                </c:pt>
                <c:pt idx="85">
                  <c:v>-7946.435274874937</c:v>
                </c:pt>
                <c:pt idx="86">
                  <c:v>34735.525607397227</c:v>
                </c:pt>
                <c:pt idx="87">
                  <c:v>-18137.084869543542</c:v>
                </c:pt>
                <c:pt idx="88">
                  <c:v>-11851.748982131758</c:v>
                </c:pt>
                <c:pt idx="89">
                  <c:v>-17155.101807116414</c:v>
                </c:pt>
                <c:pt idx="90">
                  <c:v>5262.2211754779346</c:v>
                </c:pt>
                <c:pt idx="91">
                  <c:v>2997.1737906014314</c:v>
                </c:pt>
                <c:pt idx="92">
                  <c:v>-7718.1318511444988</c:v>
                </c:pt>
                <c:pt idx="93">
                  <c:v>-2271.4282175529006</c:v>
                </c:pt>
                <c:pt idx="94">
                  <c:v>14805.194760929757</c:v>
                </c:pt>
                <c:pt idx="95">
                  <c:v>-11958.143949410842</c:v>
                </c:pt>
                <c:pt idx="96">
                  <c:v>-958.13386752222141</c:v>
                </c:pt>
                <c:pt idx="97">
                  <c:v>-375.46289924974553</c:v>
                </c:pt>
                <c:pt idx="98">
                  <c:v>2240.5387138524384</c:v>
                </c:pt>
                <c:pt idx="99">
                  <c:v>-18824.111284091719</c:v>
                </c:pt>
                <c:pt idx="100">
                  <c:v>21681.260898119086</c:v>
                </c:pt>
                <c:pt idx="101">
                  <c:v>3327.5288336015874</c:v>
                </c:pt>
                <c:pt idx="102">
                  <c:v>31326.915533732004</c:v>
                </c:pt>
                <c:pt idx="103">
                  <c:v>35538.571782447099</c:v>
                </c:pt>
                <c:pt idx="104">
                  <c:v>-7296.0903137633941</c:v>
                </c:pt>
                <c:pt idx="105">
                  <c:v>7800.9199697629956</c:v>
                </c:pt>
                <c:pt idx="106">
                  <c:v>8547.8798438462982</c:v>
                </c:pt>
                <c:pt idx="107">
                  <c:v>16861.194357654211</c:v>
                </c:pt>
                <c:pt idx="108">
                  <c:v>-36155.109872627312</c:v>
                </c:pt>
                <c:pt idx="109">
                  <c:v>-22556.431242119485</c:v>
                </c:pt>
                <c:pt idx="110">
                  <c:v>-5384.4098685156205</c:v>
                </c:pt>
                <c:pt idx="111">
                  <c:v>3570.562910385117</c:v>
                </c:pt>
                <c:pt idx="112">
                  <c:v>-5981.8014079525674</c:v>
                </c:pt>
                <c:pt idx="113">
                  <c:v>-15092.779832710927</c:v>
                </c:pt>
                <c:pt idx="114">
                  <c:v>-15382.804029243605</c:v>
                </c:pt>
                <c:pt idx="115">
                  <c:v>6979.9153320942278</c:v>
                </c:pt>
                <c:pt idx="116">
                  <c:v>23712.590333122156</c:v>
                </c:pt>
                <c:pt idx="117">
                  <c:v>-29667.121164342563</c:v>
                </c:pt>
                <c:pt idx="118">
                  <c:v>-2731.7711622867137</c:v>
                </c:pt>
                <c:pt idx="119">
                  <c:v>-11292.785881844102</c:v>
                </c:pt>
                <c:pt idx="120">
                  <c:v>6960.5669431405622</c:v>
                </c:pt>
                <c:pt idx="121">
                  <c:v>-26881.440315819244</c:v>
                </c:pt>
                <c:pt idx="122">
                  <c:v>-12130.762491862508</c:v>
                </c:pt>
                <c:pt idx="123">
                  <c:v>17306.526212310549</c:v>
                </c:pt>
                <c:pt idx="124">
                  <c:v>-21619.743739549675</c:v>
                </c:pt>
                <c:pt idx="125">
                  <c:v>19607.206052645008</c:v>
                </c:pt>
                <c:pt idx="126">
                  <c:v>-802.13427079776739</c:v>
                </c:pt>
                <c:pt idx="127">
                  <c:v>-11665.454833738855</c:v>
                </c:pt>
                <c:pt idx="128">
                  <c:v>21426.239726152991</c:v>
                </c:pt>
                <c:pt idx="129">
                  <c:v>10114.238516326353</c:v>
                </c:pt>
                <c:pt idx="130">
                  <c:v>-811.42418479745538</c:v>
                </c:pt>
                <c:pt idx="131">
                  <c:v>16180.264325961216</c:v>
                </c:pt>
                <c:pt idx="132">
                  <c:v>-8657.7626935002772</c:v>
                </c:pt>
                <c:pt idx="133">
                  <c:v>-20498.789511324001</c:v>
                </c:pt>
                <c:pt idx="134">
                  <c:v>-6685.093741605524</c:v>
                </c:pt>
                <c:pt idx="135">
                  <c:v>-17706.784268741918</c:v>
                </c:pt>
                <c:pt idx="136">
                  <c:v>512.21714272248937</c:v>
                </c:pt>
                <c:pt idx="137">
                  <c:v>2231.8883126327346</c:v>
                </c:pt>
                <c:pt idx="138">
                  <c:v>14883.869358682132</c:v>
                </c:pt>
                <c:pt idx="139">
                  <c:v>27875.588115106657</c:v>
                </c:pt>
                <c:pt idx="140">
                  <c:v>-14115.809876739004</c:v>
                </c:pt>
                <c:pt idx="141">
                  <c:v>12255.545771174468</c:v>
                </c:pt>
                <c:pt idx="142">
                  <c:v>-8553.7481755806657</c:v>
                </c:pt>
                <c:pt idx="143">
                  <c:v>-10921.438299441521</c:v>
                </c:pt>
                <c:pt idx="144">
                  <c:v>96.897386332493625</c:v>
                </c:pt>
                <c:pt idx="145">
                  <c:v>-8047.7687426334451</c:v>
                </c:pt>
                <c:pt idx="146">
                  <c:v>-249.76793608236039</c:v>
                </c:pt>
                <c:pt idx="147">
                  <c:v>-7313.7501919583883</c:v>
                </c:pt>
                <c:pt idx="148">
                  <c:v>-19569.74978868285</c:v>
                </c:pt>
                <c:pt idx="149">
                  <c:v>-13116.471569673959</c:v>
                </c:pt>
                <c:pt idx="150">
                  <c:v>-18744.093136692209</c:v>
                </c:pt>
                <c:pt idx="151">
                  <c:v>3222.8828684128821</c:v>
                </c:pt>
                <c:pt idx="152">
                  <c:v>25565.22500659561</c:v>
                </c:pt>
                <c:pt idx="153">
                  <c:v>-32966.782252364195</c:v>
                </c:pt>
                <c:pt idx="154">
                  <c:v>-21356.762088586962</c:v>
                </c:pt>
                <c:pt idx="155">
                  <c:v>12040.899805985762</c:v>
                </c:pt>
                <c:pt idx="156">
                  <c:v>12661.220570564619</c:v>
                </c:pt>
                <c:pt idx="157">
                  <c:v>-24453.764306602454</c:v>
                </c:pt>
                <c:pt idx="158">
                  <c:v>-12004.379622849767</c:v>
                </c:pt>
                <c:pt idx="159">
                  <c:v>-3645.7534181627489</c:v>
                </c:pt>
                <c:pt idx="160">
                  <c:v>-10248.456648478801</c:v>
                </c:pt>
                <c:pt idx="161">
                  <c:v>-13622.761685311416</c:v>
                </c:pt>
                <c:pt idx="162">
                  <c:v>10583.233878657593</c:v>
                </c:pt>
                <c:pt idx="163">
                  <c:v>17067.516735335244</c:v>
                </c:pt>
                <c:pt idx="164">
                  <c:v>-23773.79656864603</c:v>
                </c:pt>
                <c:pt idx="165">
                  <c:v>-9533.3931325805097</c:v>
                </c:pt>
                <c:pt idx="166">
                  <c:v>40326.564523487294</c:v>
                </c:pt>
                <c:pt idx="167">
                  <c:v>-19703.758257469286</c:v>
                </c:pt>
                <c:pt idx="168">
                  <c:v>-7879.4169258376496</c:v>
                </c:pt>
                <c:pt idx="169">
                  <c:v>10655.231055728778</c:v>
                </c:pt>
                <c:pt idx="170">
                  <c:v>-13404.091120314486</c:v>
                </c:pt>
                <c:pt idx="171">
                  <c:v>18807.226216422241</c:v>
                </c:pt>
                <c:pt idx="172">
                  <c:v>-8632.7314396455622</c:v>
                </c:pt>
                <c:pt idx="173">
                  <c:v>-27948.127818389054</c:v>
                </c:pt>
                <c:pt idx="174">
                  <c:v>-15544.440114181467</c:v>
                </c:pt>
                <c:pt idx="175">
                  <c:v>-15807.425797899632</c:v>
                </c:pt>
                <c:pt idx="176">
                  <c:v>9724.8921437504105</c:v>
                </c:pt>
                <c:pt idx="177">
                  <c:v>13088.888514270511</c:v>
                </c:pt>
                <c:pt idx="178">
                  <c:v>-12467.786890032963</c:v>
                </c:pt>
                <c:pt idx="179">
                  <c:v>-2162.114107020534</c:v>
                </c:pt>
                <c:pt idx="180">
                  <c:v>14009.219360737981</c:v>
                </c:pt>
                <c:pt idx="181">
                  <c:v>-16233.74414282522</c:v>
                </c:pt>
                <c:pt idx="182">
                  <c:v>8422.5258090350035</c:v>
                </c:pt>
                <c:pt idx="183">
                  <c:v>3783.2116985026369</c:v>
                </c:pt>
                <c:pt idx="184">
                  <c:v>18578.90262891457</c:v>
                </c:pt>
                <c:pt idx="185">
                  <c:v>-26652.765718066861</c:v>
                </c:pt>
                <c:pt idx="186">
                  <c:v>-18350.437694528198</c:v>
                </c:pt>
                <c:pt idx="187">
                  <c:v>-17641.450397707857</c:v>
                </c:pt>
                <c:pt idx="188">
                  <c:v>10305.910896063244</c:v>
                </c:pt>
                <c:pt idx="189">
                  <c:v>-20856.451405896718</c:v>
                </c:pt>
                <c:pt idx="190">
                  <c:v>25152.572185722645</c:v>
                </c:pt>
                <c:pt idx="191">
                  <c:v>8514.8719799731771</c:v>
                </c:pt>
                <c:pt idx="192">
                  <c:v>8426.8973863324936</c:v>
                </c:pt>
                <c:pt idx="193">
                  <c:v>6121.874197988669</c:v>
                </c:pt>
                <c:pt idx="194">
                  <c:v>-8024.4501960700873</c:v>
                </c:pt>
                <c:pt idx="195">
                  <c:v>26955.200810062932</c:v>
                </c:pt>
                <c:pt idx="196">
                  <c:v>7627.8959748680863</c:v>
                </c:pt>
                <c:pt idx="197">
                  <c:v>18623.893555214818</c:v>
                </c:pt>
                <c:pt idx="198">
                  <c:v>2771.5614989207097</c:v>
                </c:pt>
                <c:pt idx="199">
                  <c:v>-7262.0757958437825</c:v>
                </c:pt>
                <c:pt idx="200">
                  <c:v>14524.232467193186</c:v>
                </c:pt>
                <c:pt idx="201">
                  <c:v>14238.244968735075</c:v>
                </c:pt>
                <c:pt idx="202">
                  <c:v>10689.243557270667</c:v>
                </c:pt>
                <c:pt idx="203">
                  <c:v>-21827.730431456701</c:v>
                </c:pt>
                <c:pt idx="204">
                  <c:v>-1516.1084611629049</c:v>
                </c:pt>
                <c:pt idx="205">
                  <c:v>-23310.794753906084</c:v>
                </c:pt>
                <c:pt idx="206">
                  <c:v>-10683.441525645874</c:v>
                </c:pt>
                <c:pt idx="207">
                  <c:v>2903.9036371034381</c:v>
                </c:pt>
                <c:pt idx="208">
                  <c:v>-23068.121769255878</c:v>
                </c:pt>
                <c:pt idx="209">
                  <c:v>-7591.1094693517662</c:v>
                </c:pt>
                <c:pt idx="210">
                  <c:v>-5881.0893055745328</c:v>
                </c:pt>
                <c:pt idx="211">
                  <c:v>11317.228232799971</c:v>
                </c:pt>
                <c:pt idx="212">
                  <c:v>11011.549400654367</c:v>
                </c:pt>
                <c:pt idx="213">
                  <c:v>15285.198793685202</c:v>
                </c:pt>
                <c:pt idx="214">
                  <c:v>16521.900410899078</c:v>
                </c:pt>
                <c:pt idx="215">
                  <c:v>-26340.778622884289</c:v>
                </c:pt>
                <c:pt idx="216">
                  <c:v>6255.8887159082806</c:v>
                </c:pt>
                <c:pt idx="217">
                  <c:v>-3797.4399125436976</c:v>
                </c:pt>
                <c:pt idx="218">
                  <c:v>9333.8996043479856</c:v>
                </c:pt>
                <c:pt idx="219">
                  <c:v>15177.236298310861</c:v>
                </c:pt>
                <c:pt idx="220">
                  <c:v>3675.5659349517009</c:v>
                </c:pt>
                <c:pt idx="221">
                  <c:v>-26404.446163314642</c:v>
                </c:pt>
                <c:pt idx="222">
                  <c:v>5923.9137189920511</c:v>
                </c:pt>
                <c:pt idx="223">
                  <c:v>-33943.758257469286</c:v>
                </c:pt>
                <c:pt idx="224">
                  <c:v>9648.884481515066</c:v>
                </c:pt>
                <c:pt idx="225">
                  <c:v>30661.870165233224</c:v>
                </c:pt>
                <c:pt idx="226">
                  <c:v>6357.2000035118399</c:v>
                </c:pt>
                <c:pt idx="227">
                  <c:v>20983.211698502637</c:v>
                </c:pt>
                <c:pt idx="228">
                  <c:v>15568.575815202545</c:v>
                </c:pt>
                <c:pt idx="229">
                  <c:v>18607.573193911507</c:v>
                </c:pt>
                <c:pt idx="230">
                  <c:v>13871.573597187053</c:v>
                </c:pt>
                <c:pt idx="231">
                  <c:v>-9505.4286208284466</c:v>
                </c:pt>
                <c:pt idx="232">
                  <c:v>-12097.417732388742</c:v>
                </c:pt>
                <c:pt idx="233">
                  <c:v>-5817.4278142773546</c:v>
                </c:pt>
                <c:pt idx="234">
                  <c:v>32311.571580809323</c:v>
                </c:pt>
                <c:pt idx="235">
                  <c:v>3740.207867384961</c:v>
                </c:pt>
                <c:pt idx="236">
                  <c:v>-10149.080030237004</c:v>
                </c:pt>
                <c:pt idx="237">
                  <c:v>25468.58186433572</c:v>
                </c:pt>
                <c:pt idx="238">
                  <c:v>-10036.134674073313</c:v>
                </c:pt>
                <c:pt idx="239">
                  <c:v>4060.8655275644633</c:v>
                </c:pt>
                <c:pt idx="240">
                  <c:v>10219.241540892945</c:v>
                </c:pt>
                <c:pt idx="241">
                  <c:v>-12585.10785624959</c:v>
                </c:pt>
                <c:pt idx="242">
                  <c:v>10141.224603320064</c:v>
                </c:pt>
                <c:pt idx="243">
                  <c:v>3053.8552440380736</c:v>
                </c:pt>
                <c:pt idx="244">
                  <c:v>32021.587711831118</c:v>
                </c:pt>
                <c:pt idx="245">
                  <c:v>-2063.4516075344945</c:v>
                </c:pt>
                <c:pt idx="246">
                  <c:v>20155.912912440966</c:v>
                </c:pt>
                <c:pt idx="247">
                  <c:v>34212.578234855813</c:v>
                </c:pt>
                <c:pt idx="248">
                  <c:v>-4966.124592184693</c:v>
                </c:pt>
                <c:pt idx="249">
                  <c:v>-14400.449792794541</c:v>
                </c:pt>
                <c:pt idx="250">
                  <c:v>-15201.761080398101</c:v>
                </c:pt>
                <c:pt idx="251">
                  <c:v>2041.8923453881871</c:v>
                </c:pt>
                <c:pt idx="252">
                  <c:v>-38229.445155125781</c:v>
                </c:pt>
                <c:pt idx="253">
                  <c:v>-19194.099185825376</c:v>
                </c:pt>
                <c:pt idx="254">
                  <c:v>-5791.4463649524114</c:v>
                </c:pt>
                <c:pt idx="255">
                  <c:v>3385.2330721065009</c:v>
                </c:pt>
                <c:pt idx="256">
                  <c:v>22326.548392465505</c:v>
                </c:pt>
                <c:pt idx="257">
                  <c:v>7491.2669472522612</c:v>
                </c:pt>
                <c:pt idx="258">
                  <c:v>16360.855445675843</c:v>
                </c:pt>
                <c:pt idx="259">
                  <c:v>-18806.409061964529</c:v>
                </c:pt>
                <c:pt idx="260">
                  <c:v>-31383.746159202943</c:v>
                </c:pt>
                <c:pt idx="261">
                  <c:v>1089.6086821594363</c:v>
                </c:pt>
                <c:pt idx="262">
                  <c:v>16336.586703642257</c:v>
                </c:pt>
                <c:pt idx="263">
                  <c:v>8374.1981887718866</c:v>
                </c:pt>
                <c:pt idx="264">
                  <c:v>-6729.4108767044818</c:v>
                </c:pt>
                <c:pt idx="265">
                  <c:v>9132.2494047660657</c:v>
                </c:pt>
                <c:pt idx="266">
                  <c:v>-8489.7618869491853</c:v>
                </c:pt>
                <c:pt idx="267">
                  <c:v>-616.45342227444053</c:v>
                </c:pt>
                <c:pt idx="268">
                  <c:v>-20373.748175580666</c:v>
                </c:pt>
                <c:pt idx="269">
                  <c:v>-16432.769750822306</c:v>
                </c:pt>
                <c:pt idx="270">
                  <c:v>-31187.413699633289</c:v>
                </c:pt>
                <c:pt idx="271">
                  <c:v>-10993.13285933336</c:v>
                </c:pt>
                <c:pt idx="272">
                  <c:v>-32525.422571695279</c:v>
                </c:pt>
                <c:pt idx="273">
                  <c:v>744.55524814976525</c:v>
                </c:pt>
                <c:pt idx="274">
                  <c:v>9200.550812118774</c:v>
                </c:pt>
                <c:pt idx="275">
                  <c:v>-17741.438299441521</c:v>
                </c:pt>
                <c:pt idx="276">
                  <c:v>-11074.125398735785</c:v>
                </c:pt>
                <c:pt idx="277">
                  <c:v>-38094.109267713997</c:v>
                </c:pt>
                <c:pt idx="278">
                  <c:v>18787.202019889563</c:v>
                </c:pt>
                <c:pt idx="279">
                  <c:v>-24135.422571695279</c:v>
                </c:pt>
                <c:pt idx="280">
                  <c:v>2401.9145255431431</c:v>
                </c:pt>
                <c:pt idx="281">
                  <c:v>-21540.122979082516</c:v>
                </c:pt>
                <c:pt idx="282">
                  <c:v>-3285.1078562495895</c:v>
                </c:pt>
                <c:pt idx="283">
                  <c:v>-11740.427612639585</c:v>
                </c:pt>
                <c:pt idx="284">
                  <c:v>3009.5340761836705</c:v>
                </c:pt>
                <c:pt idx="285">
                  <c:v>-3618.0653106796235</c:v>
                </c:pt>
                <c:pt idx="286">
                  <c:v>-12300.42357988414</c:v>
                </c:pt>
                <c:pt idx="287">
                  <c:v>-20477.437896165975</c:v>
                </c:pt>
                <c:pt idx="288">
                  <c:v>-129.09616125879256</c:v>
                </c:pt>
                <c:pt idx="289">
                  <c:v>-31839.142537946434</c:v>
                </c:pt>
                <c:pt idx="290">
                  <c:v>-8685.7352707632381</c:v>
                </c:pt>
                <c:pt idx="291">
                  <c:v>9193.2762225897895</c:v>
                </c:pt>
                <c:pt idx="292">
                  <c:v>-13584.425999537401</c:v>
                </c:pt>
                <c:pt idx="293">
                  <c:v>-2523.7562410915634</c:v>
                </c:pt>
                <c:pt idx="294">
                  <c:v>-1940.1048316830056</c:v>
                </c:pt>
                <c:pt idx="295">
                  <c:v>17174.912307527644</c:v>
                </c:pt>
                <c:pt idx="296">
                  <c:v>-20060.41349799552</c:v>
                </c:pt>
                <c:pt idx="297">
                  <c:v>-21634.407852137891</c:v>
                </c:pt>
                <c:pt idx="298">
                  <c:v>11338.230854091009</c:v>
                </c:pt>
                <c:pt idx="299">
                  <c:v>-6831.7368838654147</c:v>
                </c:pt>
                <c:pt idx="300">
                  <c:v>8915.2229902178879</c:v>
                </c:pt>
                <c:pt idx="301">
                  <c:v>-9370.4457600390961</c:v>
                </c:pt>
                <c:pt idx="302">
                  <c:v>18478.238919601899</c:v>
                </c:pt>
                <c:pt idx="303">
                  <c:v>14755.555853063081</c:v>
                </c:pt>
                <c:pt idx="304">
                  <c:v>19830.928035273886</c:v>
                </c:pt>
                <c:pt idx="305">
                  <c:v>10121.236701586407</c:v>
                </c:pt>
                <c:pt idx="306">
                  <c:v>-14566.772170475582</c:v>
                </c:pt>
                <c:pt idx="307">
                  <c:v>-17135.761483673647</c:v>
                </c:pt>
                <c:pt idx="308">
                  <c:v>14464.557264527488</c:v>
                </c:pt>
                <c:pt idx="309">
                  <c:v>13519.552223583181</c:v>
                </c:pt>
                <c:pt idx="310">
                  <c:v>-3557.4439452991428</c:v>
                </c:pt>
                <c:pt idx="311">
                  <c:v>8739.5219779173276</c:v>
                </c:pt>
                <c:pt idx="312">
                  <c:v>-15847.105033320775</c:v>
                </c:pt>
                <c:pt idx="313">
                  <c:v>-25511.785276930779</c:v>
                </c:pt>
                <c:pt idx="314">
                  <c:v>-2658.7935440794463</c:v>
                </c:pt>
                <c:pt idx="315">
                  <c:v>17740.911904252105</c:v>
                </c:pt>
                <c:pt idx="316">
                  <c:v>17985.904846930069</c:v>
                </c:pt>
                <c:pt idx="317">
                  <c:v>-25772.41672419988</c:v>
                </c:pt>
                <c:pt idx="318">
                  <c:v>3429.5764201158599</c:v>
                </c:pt>
                <c:pt idx="319">
                  <c:v>16355.227022973333</c:v>
                </c:pt>
                <c:pt idx="320">
                  <c:v>-16030.748377218442</c:v>
                </c:pt>
                <c:pt idx="321">
                  <c:v>8819.2536391592803</c:v>
                </c:pt>
                <c:pt idx="322">
                  <c:v>-21099.100194014238</c:v>
                </c:pt>
                <c:pt idx="323">
                  <c:v>1290.5387138524384</c:v>
                </c:pt>
                <c:pt idx="324">
                  <c:v>1895.239121239676</c:v>
                </c:pt>
                <c:pt idx="325">
                  <c:v>-24279.771968837806</c:v>
                </c:pt>
                <c:pt idx="326">
                  <c:v>-10540.433661772753</c:v>
                </c:pt>
                <c:pt idx="327">
                  <c:v>-4666.1286249401383</c:v>
                </c:pt>
                <c:pt idx="328">
                  <c:v>-19245.78164745088</c:v>
                </c:pt>
                <c:pt idx="329">
                  <c:v>-9021.781244175334</c:v>
                </c:pt>
                <c:pt idx="330">
                  <c:v>1033.2641243234466</c:v>
                </c:pt>
                <c:pt idx="331">
                  <c:v>21064.88407823952</c:v>
                </c:pt>
                <c:pt idx="332">
                  <c:v>-8030.0826515280423</c:v>
                </c:pt>
                <c:pt idx="333">
                  <c:v>-14762.781849088649</c:v>
                </c:pt>
                <c:pt idx="334">
                  <c:v>-15773.449591156772</c:v>
                </c:pt>
                <c:pt idx="335">
                  <c:v>14078.19657566971</c:v>
                </c:pt>
                <c:pt idx="336">
                  <c:v>-14503.423378246363</c:v>
                </c:pt>
                <c:pt idx="337">
                  <c:v>-12469.76793608236</c:v>
                </c:pt>
                <c:pt idx="338">
                  <c:v>25440.89778960804</c:v>
                </c:pt>
                <c:pt idx="339">
                  <c:v>29575.604246128445</c:v>
                </c:pt>
                <c:pt idx="340">
                  <c:v>18180.195769118618</c:v>
                </c:pt>
                <c:pt idx="341">
                  <c:v>-13930.784672017464</c:v>
                </c:pt>
                <c:pt idx="342">
                  <c:v>21525.551820307635</c:v>
                </c:pt>
                <c:pt idx="343">
                  <c:v>6545.2572686391868</c:v>
                </c:pt>
                <c:pt idx="344">
                  <c:v>-12666.477618807126</c:v>
                </c:pt>
                <c:pt idx="345">
                  <c:v>-16908.476812256034</c:v>
                </c:pt>
                <c:pt idx="346">
                  <c:v>26809.223393493434</c:v>
                </c:pt>
                <c:pt idx="347">
                  <c:v>-11388.460681234246</c:v>
                </c:pt>
                <c:pt idx="348">
                  <c:v>24427.573193911507</c:v>
                </c:pt>
                <c:pt idx="349">
                  <c:v>-21528.466730367421</c:v>
                </c:pt>
                <c:pt idx="350">
                  <c:v>35936.245775286159</c:v>
                </c:pt>
                <c:pt idx="351">
                  <c:v>-12692.777816333204</c:v>
                </c:pt>
                <c:pt idx="352">
                  <c:v>-37507.096967809877</c:v>
                </c:pt>
                <c:pt idx="353">
                  <c:v>3242.5681529672001</c:v>
                </c:pt>
                <c:pt idx="354">
                  <c:v>2533.9016207257082</c:v>
                </c:pt>
                <c:pt idx="355">
                  <c:v>-3455.4185389398262</c:v>
                </c:pt>
                <c:pt idx="356">
                  <c:v>10704.206254282777</c:v>
                </c:pt>
                <c:pt idx="357">
                  <c:v>-11487.77277538889</c:v>
                </c:pt>
                <c:pt idx="358">
                  <c:v>-28833.732044558878</c:v>
                </c:pt>
                <c:pt idx="359">
                  <c:v>-2287.437896165975</c:v>
                </c:pt>
                <c:pt idx="360">
                  <c:v>-26934.791124426178</c:v>
                </c:pt>
                <c:pt idx="361">
                  <c:v>-21971.748982131758</c:v>
                </c:pt>
                <c:pt idx="362">
                  <c:v>-5219.4431387480581</c:v>
                </c:pt>
                <c:pt idx="363">
                  <c:v>18013.570774258238</c:v>
                </c:pt>
                <c:pt idx="364">
                  <c:v>6529.2576719147328</c:v>
                </c:pt>
                <c:pt idx="365">
                  <c:v>-22972.773783577759</c:v>
                </c:pt>
                <c:pt idx="366">
                  <c:v>29752.917146834181</c:v>
                </c:pt>
                <c:pt idx="367">
                  <c:v>494.23045081546297</c:v>
                </c:pt>
                <c:pt idx="368">
                  <c:v>-10731.763096775823</c:v>
                </c:pt>
                <c:pt idx="369">
                  <c:v>35428.874399626446</c:v>
                </c:pt>
                <c:pt idx="370">
                  <c:v>8755.594164239832</c:v>
                </c:pt>
                <c:pt idx="371">
                  <c:v>-1118.0713598127913</c:v>
                </c:pt>
                <c:pt idx="372">
                  <c:v>-40375.801811228113</c:v>
                </c:pt>
                <c:pt idx="373">
                  <c:v>-30380.471972949497</c:v>
                </c:pt>
                <c:pt idx="374">
                  <c:v>22159.858873517973</c:v>
                </c:pt>
                <c:pt idx="375">
                  <c:v>9599.9032338278921</c:v>
                </c:pt>
                <c:pt idx="376">
                  <c:v>16184.230450815463</c:v>
                </c:pt>
                <c:pt idx="377">
                  <c:v>-19680.76450824023</c:v>
                </c:pt>
                <c:pt idx="378">
                  <c:v>28795.259285016909</c:v>
                </c:pt>
                <c:pt idx="379">
                  <c:v>-203.78648675741715</c:v>
                </c:pt>
                <c:pt idx="380">
                  <c:v>17809.552223583181</c:v>
                </c:pt>
                <c:pt idx="381">
                  <c:v>-6846.0822482524964</c:v>
                </c:pt>
                <c:pt idx="382">
                  <c:v>-36006.100395652014</c:v>
                </c:pt>
                <c:pt idx="383">
                  <c:v>31447.889925734911</c:v>
                </c:pt>
                <c:pt idx="384">
                  <c:v>-11627.77479176662</c:v>
                </c:pt>
                <c:pt idx="385">
                  <c:v>16166.895369954771</c:v>
                </c:pt>
                <c:pt idx="386">
                  <c:v>-19449.431040481715</c:v>
                </c:pt>
                <c:pt idx="387">
                  <c:v>-8328.7713639244903</c:v>
                </c:pt>
                <c:pt idx="388">
                  <c:v>-24367.423781521909</c:v>
                </c:pt>
                <c:pt idx="389">
                  <c:v>29065.578033218044</c:v>
                </c:pt>
                <c:pt idx="390">
                  <c:v>-20847.437896165975</c:v>
                </c:pt>
                <c:pt idx="391">
                  <c:v>2206.9034354656615</c:v>
                </c:pt>
                <c:pt idx="392">
                  <c:v>21645.582065973489</c:v>
                </c:pt>
                <c:pt idx="393">
                  <c:v>20176.863107911195</c:v>
                </c:pt>
                <c:pt idx="394">
                  <c:v>-20809.082046614727</c:v>
                </c:pt>
                <c:pt idx="395">
                  <c:v>-31897.439912543698</c:v>
                </c:pt>
                <c:pt idx="396">
                  <c:v>-28575.787696584048</c:v>
                </c:pt>
                <c:pt idx="397">
                  <c:v>-3808.7431346363592</c:v>
                </c:pt>
                <c:pt idx="398">
                  <c:v>-11900.151208370648</c:v>
                </c:pt>
                <c:pt idx="399">
                  <c:v>-2055.8018112281134</c:v>
                </c:pt>
                <c:pt idx="400">
                  <c:v>22696.21149686486</c:v>
                </c:pt>
                <c:pt idx="401">
                  <c:v>3719.8971846947243</c:v>
                </c:pt>
                <c:pt idx="402">
                  <c:v>-8102.4328552216612</c:v>
                </c:pt>
                <c:pt idx="403">
                  <c:v>-3547.1110824539501</c:v>
                </c:pt>
                <c:pt idx="404">
                  <c:v>26834.190123260996</c:v>
                </c:pt>
                <c:pt idx="405">
                  <c:v>-13950.110880816173</c:v>
                </c:pt>
                <c:pt idx="406">
                  <c:v>19855.945174484543</c:v>
                </c:pt>
                <c:pt idx="407">
                  <c:v>14256.552425220958</c:v>
                </c:pt>
                <c:pt idx="408">
                  <c:v>44063.909686236606</c:v>
                </c:pt>
                <c:pt idx="409">
                  <c:v>-4948.091523590032</c:v>
                </c:pt>
                <c:pt idx="410">
                  <c:v>850.90182236348483</c:v>
                </c:pt>
                <c:pt idx="411">
                  <c:v>-9454.0991858253765</c:v>
                </c:pt>
                <c:pt idx="412">
                  <c:v>-10613.136892088805</c:v>
                </c:pt>
                <c:pt idx="413">
                  <c:v>-8713.4233782463634</c:v>
                </c:pt>
                <c:pt idx="414">
                  <c:v>-106.42922574176191</c:v>
                </c:pt>
                <c:pt idx="415">
                  <c:v>9192.2332737442775</c:v>
                </c:pt>
                <c:pt idx="416">
                  <c:v>6236.5665398650162</c:v>
                </c:pt>
                <c:pt idx="417">
                  <c:v>-6932.4328552216612</c:v>
                </c:pt>
                <c:pt idx="418">
                  <c:v>-14063.086482645718</c:v>
                </c:pt>
                <c:pt idx="419">
                  <c:v>15226.901419087939</c:v>
                </c:pt>
                <c:pt idx="420">
                  <c:v>1170.9219861407182</c:v>
                </c:pt>
                <c:pt idx="421">
                  <c:v>33985.255252261464</c:v>
                </c:pt>
                <c:pt idx="422">
                  <c:v>32268.904645292299</c:v>
                </c:pt>
                <c:pt idx="423">
                  <c:v>-9868.1016054786451</c:v>
                </c:pt>
                <c:pt idx="424">
                  <c:v>-4383.4193454909182</c:v>
                </c:pt>
                <c:pt idx="425">
                  <c:v>-6750.1270118379616</c:v>
                </c:pt>
                <c:pt idx="426">
                  <c:v>405.2572686391868</c:v>
                </c:pt>
                <c:pt idx="427">
                  <c:v>-27584.454228825532</c:v>
                </c:pt>
                <c:pt idx="428">
                  <c:v>19381.872181610946</c:v>
                </c:pt>
                <c:pt idx="429">
                  <c:v>878.22077220238862</c:v>
                </c:pt>
                <c:pt idx="430">
                  <c:v>-12643.447574779042</c:v>
                </c:pt>
                <c:pt idx="431">
                  <c:v>13934.577428304721</c:v>
                </c:pt>
                <c:pt idx="432">
                  <c:v>44384.906258394476</c:v>
                </c:pt>
                <c:pt idx="433">
                  <c:v>4199.9153320942278</c:v>
                </c:pt>
                <c:pt idx="434">
                  <c:v>2521.9064600322454</c:v>
                </c:pt>
                <c:pt idx="435">
                  <c:v>-7597.1070496984976</c:v>
                </c:pt>
                <c:pt idx="436">
                  <c:v>8411.2084722982763</c:v>
                </c:pt>
                <c:pt idx="437">
                  <c:v>6453.5606923696178</c:v>
                </c:pt>
                <c:pt idx="438">
                  <c:v>-18098.755232902702</c:v>
                </c:pt>
                <c:pt idx="439">
                  <c:v>17190.861494809011</c:v>
                </c:pt>
                <c:pt idx="440">
                  <c:v>15282.876819279714</c:v>
                </c:pt>
                <c:pt idx="441">
                  <c:v>11327.91613864532</c:v>
                </c:pt>
                <c:pt idx="442">
                  <c:v>-2120.4356781504757</c:v>
                </c:pt>
                <c:pt idx="443">
                  <c:v>-16439.755837816017</c:v>
                </c:pt>
                <c:pt idx="444">
                  <c:v>11125.884683152835</c:v>
                </c:pt>
                <c:pt idx="445">
                  <c:v>-26834.109267713997</c:v>
                </c:pt>
                <c:pt idx="446">
                  <c:v>17224.920373038542</c:v>
                </c:pt>
                <c:pt idx="447">
                  <c:v>-11693.459673045385</c:v>
                </c:pt>
                <c:pt idx="448">
                  <c:v>14532.905048567845</c:v>
                </c:pt>
                <c:pt idx="449">
                  <c:v>18548.547585914421</c:v>
                </c:pt>
                <c:pt idx="450">
                  <c:v>16659.231459004324</c:v>
                </c:pt>
                <c:pt idx="451">
                  <c:v>6247.2060526450077</c:v>
                </c:pt>
                <c:pt idx="452">
                  <c:v>12521.262914496809</c:v>
                </c:pt>
                <c:pt idx="453">
                  <c:v>-26239.128423302369</c:v>
                </c:pt>
                <c:pt idx="454">
                  <c:v>-5456.4372912526596</c:v>
                </c:pt>
                <c:pt idx="455">
                  <c:v>-1648.4243864352247</c:v>
                </c:pt>
                <c:pt idx="456">
                  <c:v>8310.5649267628396</c:v>
                </c:pt>
                <c:pt idx="457">
                  <c:v>-18628.745151014082</c:v>
                </c:pt>
                <c:pt idx="458">
                  <c:v>-19486.425192986317</c:v>
                </c:pt>
                <c:pt idx="459">
                  <c:v>20564.904242016753</c:v>
                </c:pt>
                <c:pt idx="460">
                  <c:v>-16692.106041509636</c:v>
                </c:pt>
                <c:pt idx="461">
                  <c:v>-16006.447373141273</c:v>
                </c:pt>
                <c:pt idx="462">
                  <c:v>-18716.800399763706</c:v>
                </c:pt>
                <c:pt idx="463">
                  <c:v>17301.254848985918</c:v>
                </c:pt>
                <c:pt idx="464">
                  <c:v>-2006.1003956520144</c:v>
                </c:pt>
                <c:pt idx="465">
                  <c:v>-4474.7891080484551</c:v>
                </c:pt>
                <c:pt idx="466">
                  <c:v>23043.837096638563</c:v>
                </c:pt>
                <c:pt idx="467">
                  <c:v>22013.229845902148</c:v>
                </c:pt>
                <c:pt idx="468">
                  <c:v>40859.263721047901</c:v>
                </c:pt>
                <c:pt idx="469">
                  <c:v>14902.852622747028</c:v>
                </c:pt>
                <c:pt idx="470">
                  <c:v>11112.554038323135</c:v>
                </c:pt>
                <c:pt idx="471">
                  <c:v>1657.2544457103722</c:v>
                </c:pt>
                <c:pt idx="472">
                  <c:v>20120.236096673092</c:v>
                </c:pt>
                <c:pt idx="473">
                  <c:v>-23299.773985215528</c:v>
                </c:pt>
                <c:pt idx="474">
                  <c:v>-16531.464512351922</c:v>
                </c:pt>
                <c:pt idx="475">
                  <c:v>9800.8977896080396</c:v>
                </c:pt>
                <c:pt idx="476">
                  <c:v>-707.74857885621168</c:v>
                </c:pt>
                <c:pt idx="477">
                  <c:v>35890.25021131715</c:v>
                </c:pt>
                <c:pt idx="478">
                  <c:v>-14278.458664856524</c:v>
                </c:pt>
                <c:pt idx="479">
                  <c:v>384.60767397057498</c:v>
                </c:pt>
                <c:pt idx="480">
                  <c:v>-20494.4602779587</c:v>
                </c:pt>
                <c:pt idx="481">
                  <c:v>4392.2151263447668</c:v>
                </c:pt>
                <c:pt idx="482">
                  <c:v>-7297.1211643425631</c:v>
                </c:pt>
                <c:pt idx="483">
                  <c:v>-10422.465117265237</c:v>
                </c:pt>
                <c:pt idx="484">
                  <c:v>-21742.757652555971</c:v>
                </c:pt>
                <c:pt idx="485">
                  <c:v>7055.9008141746235</c:v>
                </c:pt>
                <c:pt idx="486">
                  <c:v>-8815.4588664943003</c:v>
                </c:pt>
                <c:pt idx="487">
                  <c:v>-30185.422571695279</c:v>
                </c:pt>
                <c:pt idx="488">
                  <c:v>9539.5844856267577</c:v>
                </c:pt>
                <c:pt idx="489">
                  <c:v>-15958.440517457013</c:v>
                </c:pt>
                <c:pt idx="490">
                  <c:v>-18518.410271791159</c:v>
                </c:pt>
                <c:pt idx="491">
                  <c:v>-4968.0975727231998</c:v>
                </c:pt>
                <c:pt idx="492">
                  <c:v>-6673.1026136675064</c:v>
                </c:pt>
                <c:pt idx="493">
                  <c:v>-15042.422773333048</c:v>
                </c:pt>
                <c:pt idx="494">
                  <c:v>-19963.447574779042</c:v>
                </c:pt>
                <c:pt idx="495">
                  <c:v>-7107.7405133453212</c:v>
                </c:pt>
                <c:pt idx="496">
                  <c:v>-13573.08043351255</c:v>
                </c:pt>
                <c:pt idx="497">
                  <c:v>1407.2766258653282</c:v>
                </c:pt>
                <c:pt idx="498">
                  <c:v>-20961.079223685912</c:v>
                </c:pt>
                <c:pt idx="499">
                  <c:v>-7505.4245880730014</c:v>
                </c:pt>
                <c:pt idx="500">
                  <c:v>25060.238113050815</c:v>
                </c:pt>
                <c:pt idx="501">
                  <c:v>-13083.778421246519</c:v>
                </c:pt>
                <c:pt idx="502">
                  <c:v>15824.196172394164</c:v>
                </c:pt>
                <c:pt idx="503">
                  <c:v>-14225.769549184537</c:v>
                </c:pt>
                <c:pt idx="504">
                  <c:v>-3199.4249913485401</c:v>
                </c:pt>
                <c:pt idx="505">
                  <c:v>12306.225611508926</c:v>
                </c:pt>
                <c:pt idx="506">
                  <c:v>2618.8723832487231</c:v>
                </c:pt>
                <c:pt idx="507">
                  <c:v>-29782.749587045073</c:v>
                </c:pt>
                <c:pt idx="508">
                  <c:v>-1309.437089614883</c:v>
                </c:pt>
                <c:pt idx="509">
                  <c:v>-9155.1219708936551</c:v>
                </c:pt>
                <c:pt idx="510">
                  <c:v>5338.8804487596135</c:v>
                </c:pt>
                <c:pt idx="511">
                  <c:v>8053.582872524581</c:v>
                </c:pt>
                <c:pt idx="512">
                  <c:v>8514.5875101933416</c:v>
                </c:pt>
                <c:pt idx="513">
                  <c:v>-15005.132052782268</c:v>
                </c:pt>
                <c:pt idx="514">
                  <c:v>-6943.4193454909182</c:v>
                </c:pt>
                <c:pt idx="515">
                  <c:v>-4622.457051754347</c:v>
                </c:pt>
                <c:pt idx="516">
                  <c:v>-27681.781244175334</c:v>
                </c:pt>
                <c:pt idx="517">
                  <c:v>4359.5744037381373</c:v>
                </c:pt>
                <c:pt idx="518">
                  <c:v>4050.5608940073944</c:v>
                </c:pt>
                <c:pt idx="519">
                  <c:v>-13545.103823494137</c:v>
                </c:pt>
                <c:pt idx="520">
                  <c:v>-22969.459269769839</c:v>
                </c:pt>
                <c:pt idx="521">
                  <c:v>-9836.1205594292478</c:v>
                </c:pt>
                <c:pt idx="522">
                  <c:v>-20177.107049698498</c:v>
                </c:pt>
                <c:pt idx="523">
                  <c:v>9204.88407823952</c:v>
                </c:pt>
                <c:pt idx="524">
                  <c:v>-9295.7433362741285</c:v>
                </c:pt>
                <c:pt idx="525">
                  <c:v>-11129.063899215216</c:v>
                </c:pt>
                <c:pt idx="526">
                  <c:v>5496.1993985985173</c:v>
                </c:pt>
                <c:pt idx="527">
                  <c:v>19025.890732286003</c:v>
                </c:pt>
                <c:pt idx="528">
                  <c:v>9360.8776258308062</c:v>
                </c:pt>
                <c:pt idx="529">
                  <c:v>-21172.440920732559</c:v>
                </c:pt>
                <c:pt idx="530">
                  <c:v>18247.230249177694</c:v>
                </c:pt>
                <c:pt idx="531">
                  <c:v>2070.5810577846278</c:v>
                </c:pt>
                <c:pt idx="532">
                  <c:v>-6028.783462190826</c:v>
                </c:pt>
                <c:pt idx="533">
                  <c:v>-8256.7600722092393</c:v>
                </c:pt>
                <c:pt idx="534">
                  <c:v>-27722.426806088493</c:v>
                </c:pt>
                <c:pt idx="535">
                  <c:v>-20984.401803004723</c:v>
                </c:pt>
                <c:pt idx="536">
                  <c:v>-13971.414102908835</c:v>
                </c:pt>
                <c:pt idx="537">
                  <c:v>866.88730444387329</c:v>
                </c:pt>
                <c:pt idx="538">
                  <c:v>4374.88407823952</c:v>
                </c:pt>
                <c:pt idx="539">
                  <c:v>-21040.778622884289</c:v>
                </c:pt>
                <c:pt idx="540">
                  <c:v>1647.1717742237088</c:v>
                </c:pt>
                <c:pt idx="541">
                  <c:v>-14173.780437624242</c:v>
                </c:pt>
                <c:pt idx="542">
                  <c:v>-638.1076546118129</c:v>
                </c:pt>
                <c:pt idx="543">
                  <c:v>-14516.76813772013</c:v>
                </c:pt>
                <c:pt idx="544">
                  <c:v>529.24759002611245</c:v>
                </c:pt>
                <c:pt idx="545">
                  <c:v>23070.254244072603</c:v>
                </c:pt>
                <c:pt idx="546">
                  <c:v>-7005.1139053827574</c:v>
                </c:pt>
                <c:pt idx="547">
                  <c:v>15079.925413982848</c:v>
                </c:pt>
                <c:pt idx="548">
                  <c:v>26394.583477437896</c:v>
                </c:pt>
                <c:pt idx="549">
                  <c:v>-2663.0542206021419</c:v>
                </c:pt>
                <c:pt idx="550">
                  <c:v>288.51734024856705</c:v>
                </c:pt>
                <c:pt idx="551">
                  <c:v>-19831.135682262175</c:v>
                </c:pt>
                <c:pt idx="552">
                  <c:v>-20111.107452974044</c:v>
                </c:pt>
                <c:pt idx="553">
                  <c:v>-2519.7437395496745</c:v>
                </c:pt>
                <c:pt idx="554">
                  <c:v>25695.202826440654</c:v>
                </c:pt>
                <c:pt idx="555">
                  <c:v>27415.543754796745</c:v>
                </c:pt>
                <c:pt idx="556">
                  <c:v>34058.273198023198</c:v>
                </c:pt>
                <c:pt idx="557">
                  <c:v>44740.924002518441</c:v>
                </c:pt>
                <c:pt idx="558">
                  <c:v>12695.584082351212</c:v>
                </c:pt>
                <c:pt idx="559">
                  <c:v>30388.914727180912</c:v>
                </c:pt>
                <c:pt idx="560">
                  <c:v>28556.905451843384</c:v>
                </c:pt>
                <c:pt idx="561">
                  <c:v>-19941.7953588194</c:v>
                </c:pt>
                <c:pt idx="562">
                  <c:v>-11937.790922788408</c:v>
                </c:pt>
                <c:pt idx="563">
                  <c:v>6536.9195664874496</c:v>
                </c:pt>
                <c:pt idx="564">
                  <c:v>11679.899201072447</c:v>
                </c:pt>
                <c:pt idx="565">
                  <c:v>-7517.0768040326438</c:v>
                </c:pt>
                <c:pt idx="566">
                  <c:v>8386.5685562427389</c:v>
                </c:pt>
                <c:pt idx="567">
                  <c:v>-11613.144957599703</c:v>
                </c:pt>
                <c:pt idx="568">
                  <c:v>-12873.794552268308</c:v>
                </c:pt>
                <c:pt idx="569">
                  <c:v>12832.22722461111</c:v>
                </c:pt>
                <c:pt idx="570">
                  <c:v>-3162.0818449769577</c:v>
                </c:pt>
                <c:pt idx="571">
                  <c:v>32830.869560319908</c:v>
                </c:pt>
                <c:pt idx="572">
                  <c:v>28115.257268639187</c:v>
                </c:pt>
                <c:pt idx="573">
                  <c:v>-7289.1042267696903</c:v>
                </c:pt>
                <c:pt idx="574">
                  <c:v>-6678.7935440794463</c:v>
                </c:pt>
                <c:pt idx="575">
                  <c:v>10167.232265555416</c:v>
                </c:pt>
                <c:pt idx="576">
                  <c:v>-5547.7425297230438</c:v>
                </c:pt>
                <c:pt idx="577">
                  <c:v>-9880.4437436613734</c:v>
                </c:pt>
                <c:pt idx="578">
                  <c:v>1400.8796422085288</c:v>
                </c:pt>
                <c:pt idx="579">
                  <c:v>17799.532059805948</c:v>
                </c:pt>
                <c:pt idx="580">
                  <c:v>-14360.411481617797</c:v>
                </c:pt>
                <c:pt idx="581">
                  <c:v>-4567.0989841876071</c:v>
                </c:pt>
                <c:pt idx="582">
                  <c:v>8503.2116985026369</c:v>
                </c:pt>
                <c:pt idx="583">
                  <c:v>-16121.765113153546</c:v>
                </c:pt>
                <c:pt idx="584">
                  <c:v>-28788.773380302213</c:v>
                </c:pt>
                <c:pt idx="585">
                  <c:v>-1357.082853165819</c:v>
                </c:pt>
                <c:pt idx="586">
                  <c:v>16280.219965651297</c:v>
                </c:pt>
                <c:pt idx="587">
                  <c:v>-23948.773380302213</c:v>
                </c:pt>
                <c:pt idx="588">
                  <c:v>28497.536899112485</c:v>
                </c:pt>
                <c:pt idx="589">
                  <c:v>-24593.417329113196</c:v>
                </c:pt>
                <c:pt idx="590">
                  <c:v>-3336.0802318747737</c:v>
                </c:pt>
                <c:pt idx="591">
                  <c:v>13479.536092561393</c:v>
                </c:pt>
                <c:pt idx="592">
                  <c:v>-14464.397770249278</c:v>
                </c:pt>
                <c:pt idx="593">
                  <c:v>-40010.447776416819</c:v>
                </c:pt>
                <c:pt idx="594">
                  <c:v>-135.44676822795736</c:v>
                </c:pt>
                <c:pt idx="595">
                  <c:v>22788.561700558479</c:v>
                </c:pt>
                <c:pt idx="596">
                  <c:v>-26458.059261546456</c:v>
                </c:pt>
                <c:pt idx="597">
                  <c:v>8558.8905306482338</c:v>
                </c:pt>
                <c:pt idx="598">
                  <c:v>-1547.1191479648405</c:v>
                </c:pt>
                <c:pt idx="599">
                  <c:v>14043.885489703927</c:v>
                </c:pt>
                <c:pt idx="600">
                  <c:v>18068.900612536847</c:v>
                </c:pt>
                <c:pt idx="601">
                  <c:v>18559.249606403835</c:v>
                </c:pt>
                <c:pt idx="602">
                  <c:v>540.23408029536949</c:v>
                </c:pt>
                <c:pt idx="603">
                  <c:v>-2995.0836597169109</c:v>
                </c:pt>
                <c:pt idx="604">
                  <c:v>27706.261906307947</c:v>
                </c:pt>
                <c:pt idx="605">
                  <c:v>-9534.7891080484551</c:v>
                </c:pt>
                <c:pt idx="606">
                  <c:v>7162.9131140787358</c:v>
                </c:pt>
                <c:pt idx="607">
                  <c:v>-10605.777614695427</c:v>
                </c:pt>
                <c:pt idx="608">
                  <c:v>-22444.781042537565</c:v>
                </c:pt>
                <c:pt idx="609">
                  <c:v>-22385.091725227801</c:v>
                </c:pt>
                <c:pt idx="610">
                  <c:v>9714.2284344377404</c:v>
                </c:pt>
                <c:pt idx="611">
                  <c:v>-9084.1072513362742</c:v>
                </c:pt>
                <c:pt idx="612">
                  <c:v>134.2143197936748</c:v>
                </c:pt>
                <c:pt idx="613">
                  <c:v>-25037.399584989224</c:v>
                </c:pt>
                <c:pt idx="614">
                  <c:v>18614.565330038386</c:v>
                </c:pt>
                <c:pt idx="615">
                  <c:v>-11418.432451946122</c:v>
                </c:pt>
                <c:pt idx="616">
                  <c:v>10237.902024001254</c:v>
                </c:pt>
                <c:pt idx="617">
                  <c:v>15700.885691341697</c:v>
                </c:pt>
                <c:pt idx="618">
                  <c:v>8947.8959748680863</c:v>
                </c:pt>
                <c:pt idx="619">
                  <c:v>-17710.770557373398</c:v>
                </c:pt>
                <c:pt idx="620">
                  <c:v>24035.525607397227</c:v>
                </c:pt>
                <c:pt idx="621">
                  <c:v>22577.236298310861</c:v>
                </c:pt>
                <c:pt idx="622">
                  <c:v>-7788.0935399677546</c:v>
                </c:pt>
                <c:pt idx="623">
                  <c:v>11706.560490731848</c:v>
                </c:pt>
                <c:pt idx="624">
                  <c:v>13580.930051651616</c:v>
                </c:pt>
                <c:pt idx="625">
                  <c:v>2816.9034354656615</c:v>
                </c:pt>
                <c:pt idx="626">
                  <c:v>10222.89899943467</c:v>
                </c:pt>
                <c:pt idx="627">
                  <c:v>7158.2227885801112</c:v>
                </c:pt>
                <c:pt idx="628">
                  <c:v>19121.521171366243</c:v>
                </c:pt>
                <c:pt idx="629">
                  <c:v>-32.469150020689995</c:v>
                </c:pt>
                <c:pt idx="630">
                  <c:v>2072.8929503015024</c:v>
                </c:pt>
                <c:pt idx="631">
                  <c:v>-351.09938746315311</c:v>
                </c:pt>
                <c:pt idx="632">
                  <c:v>-6474.1092677139968</c:v>
                </c:pt>
                <c:pt idx="633">
                  <c:v>-19809.771968837806</c:v>
                </c:pt>
                <c:pt idx="634">
                  <c:v>-6383.1126955561267</c:v>
                </c:pt>
                <c:pt idx="635">
                  <c:v>-17771.807457085742</c:v>
                </c:pt>
                <c:pt idx="636">
                  <c:v>-10227.77277538889</c:v>
                </c:pt>
                <c:pt idx="637">
                  <c:v>-16742.112090642811</c:v>
                </c:pt>
                <c:pt idx="638">
                  <c:v>16432.535890923624</c:v>
                </c:pt>
                <c:pt idx="639">
                  <c:v>-5041.4443485746888</c:v>
                </c:pt>
                <c:pt idx="640">
                  <c:v>16365.898797796901</c:v>
                </c:pt>
                <c:pt idx="641">
                  <c:v>534.5935593265167</c:v>
                </c:pt>
                <c:pt idx="642">
                  <c:v>28244.559280905218</c:v>
                </c:pt>
                <c:pt idx="643">
                  <c:v>-1214.7548296271561</c:v>
                </c:pt>
                <c:pt idx="644">
                  <c:v>17157.87379471313</c:v>
                </c:pt>
                <c:pt idx="645">
                  <c:v>5062.5721857226454</c:v>
                </c:pt>
                <c:pt idx="646">
                  <c:v>4243.5707742582381</c:v>
                </c:pt>
                <c:pt idx="647">
                  <c:v>23606.909484598829</c:v>
                </c:pt>
                <c:pt idx="648">
                  <c:v>-4599.1042267696903</c:v>
                </c:pt>
                <c:pt idx="649">
                  <c:v>53387.520768090697</c:v>
                </c:pt>
                <c:pt idx="650">
                  <c:v>-1029.0901121256175</c:v>
                </c:pt>
                <c:pt idx="651">
                  <c:v>24810.560894007394</c:v>
                </c:pt>
                <c:pt idx="652">
                  <c:v>-24878.127818389054</c:v>
                </c:pt>
                <c:pt idx="653">
                  <c:v>21053.219764013527</c:v>
                </c:pt>
                <c:pt idx="654">
                  <c:v>25237.256462088095</c:v>
                </c:pt>
                <c:pt idx="655">
                  <c:v>23473.586905280026</c:v>
                </c:pt>
                <c:pt idx="656">
                  <c:v>-30344.789108048455</c:v>
                </c:pt>
                <c:pt idx="657">
                  <c:v>-8364.1072513362742</c:v>
                </c:pt>
                <c:pt idx="658">
                  <c:v>14489.907266583337</c:v>
                </c:pt>
                <c:pt idx="659">
                  <c:v>-4543.7421264474979</c:v>
                </c:pt>
                <c:pt idx="660">
                  <c:v>5370.2139165181288</c:v>
                </c:pt>
                <c:pt idx="661">
                  <c:v>-15809.765919704631</c:v>
                </c:pt>
                <c:pt idx="662">
                  <c:v>-16722.74757066735</c:v>
                </c:pt>
                <c:pt idx="663">
                  <c:v>17671.545367898922</c:v>
                </c:pt>
                <c:pt idx="664">
                  <c:v>33474.5411335057</c:v>
                </c:pt>
                <c:pt idx="665">
                  <c:v>-12214.070956537253</c:v>
                </c:pt>
                <c:pt idx="666">
                  <c:v>14958.90262891457</c:v>
                </c:pt>
                <c:pt idx="667">
                  <c:v>-21836.435274874937</c:v>
                </c:pt>
                <c:pt idx="668">
                  <c:v>7624.9304549271619</c:v>
                </c:pt>
                <c:pt idx="669">
                  <c:v>6791.8963781436323</c:v>
                </c:pt>
                <c:pt idx="670">
                  <c:v>-36797.433863410522</c:v>
                </c:pt>
                <c:pt idx="671">
                  <c:v>1736.8812553107055</c:v>
                </c:pt>
                <c:pt idx="672">
                  <c:v>3501.5514170320894</c:v>
                </c:pt>
                <c:pt idx="673">
                  <c:v>-24376.451405896718</c:v>
                </c:pt>
                <c:pt idx="674">
                  <c:v>-4166.0963628965619</c:v>
                </c:pt>
                <c:pt idx="675">
                  <c:v>8615.5437547967449</c:v>
                </c:pt>
                <c:pt idx="676">
                  <c:v>7795.5840823512117</c:v>
                </c:pt>
                <c:pt idx="677">
                  <c:v>18132.88891754605</c:v>
                </c:pt>
                <c:pt idx="678">
                  <c:v>-5590.4598746831616</c:v>
                </c:pt>
                <c:pt idx="679">
                  <c:v>9626.5604907318484</c:v>
                </c:pt>
                <c:pt idx="680">
                  <c:v>-408.44858296791062</c:v>
                </c:pt>
                <c:pt idx="681">
                  <c:v>13380.23206391764</c:v>
                </c:pt>
                <c:pt idx="682">
                  <c:v>-13187.080836788096</c:v>
                </c:pt>
                <c:pt idx="683">
                  <c:v>-5161.1356822621747</c:v>
                </c:pt>
                <c:pt idx="684">
                  <c:v>22823.560692369618</c:v>
                </c:pt>
                <c:pt idx="685">
                  <c:v>-2211.0731745527446</c:v>
                </c:pt>
                <c:pt idx="686">
                  <c:v>11885.578033218044</c:v>
                </c:pt>
                <c:pt idx="687">
                  <c:v>13428.563716936202</c:v>
                </c:pt>
                <c:pt idx="688">
                  <c:v>-21832.077812221512</c:v>
                </c:pt>
                <c:pt idx="689">
                  <c:v>37886.26392268567</c:v>
                </c:pt>
                <c:pt idx="690">
                  <c:v>-13870.41349799552</c:v>
                </c:pt>
                <c:pt idx="691">
                  <c:v>-22144.089103936756</c:v>
                </c:pt>
                <c:pt idx="692">
                  <c:v>39698.224804957834</c:v>
                </c:pt>
                <c:pt idx="693">
                  <c:v>23296.556457976403</c:v>
                </c:pt>
                <c:pt idx="694">
                  <c:v>-4977.4197487664642</c:v>
                </c:pt>
                <c:pt idx="695">
                  <c:v>33011.551417032089</c:v>
                </c:pt>
                <c:pt idx="696">
                  <c:v>16091.918558298588</c:v>
                </c:pt>
                <c:pt idx="697">
                  <c:v>-5069.0981776365152</c:v>
                </c:pt>
                <c:pt idx="698">
                  <c:v>-12987.115115209395</c:v>
                </c:pt>
                <c:pt idx="699">
                  <c:v>4901.5534334098193</c:v>
                </c:pt>
                <c:pt idx="700">
                  <c:v>-21.135682262174669</c:v>
                </c:pt>
                <c:pt idx="701">
                  <c:v>-28192.089910487848</c:v>
                </c:pt>
                <c:pt idx="702">
                  <c:v>-9540.7665246179531</c:v>
                </c:pt>
                <c:pt idx="703">
                  <c:v>2787.2040362672851</c:v>
                </c:pt>
                <c:pt idx="704">
                  <c:v>-20009.725592150164</c:v>
                </c:pt>
                <c:pt idx="705">
                  <c:v>2894.2203689268426</c:v>
                </c:pt>
                <c:pt idx="706">
                  <c:v>5886.562507109571</c:v>
                </c:pt>
                <c:pt idx="707">
                  <c:v>8106.5383105768851</c:v>
                </c:pt>
                <c:pt idx="708">
                  <c:v>-18857.786890032963</c:v>
                </c:pt>
                <c:pt idx="709">
                  <c:v>-29406.084264630226</c:v>
                </c:pt>
                <c:pt idx="710">
                  <c:v>-3558.1056382340903</c:v>
                </c:pt>
                <c:pt idx="711">
                  <c:v>2692.241339255168</c:v>
                </c:pt>
                <c:pt idx="712">
                  <c:v>-8322.4409207325589</c:v>
                </c:pt>
                <c:pt idx="713">
                  <c:v>24123.885489703927</c:v>
                </c:pt>
                <c:pt idx="714">
                  <c:v>3028.9167435586423</c:v>
                </c:pt>
                <c:pt idx="715">
                  <c:v>1927.5227844684196</c:v>
                </c:pt>
                <c:pt idx="716">
                  <c:v>-10012.394544044917</c:v>
                </c:pt>
                <c:pt idx="717">
                  <c:v>-18185.777614695427</c:v>
                </c:pt>
                <c:pt idx="718">
                  <c:v>-5900.1007989275531</c:v>
                </c:pt>
                <c:pt idx="719">
                  <c:v>-25333.128826577915</c:v>
                </c:pt>
                <c:pt idx="720">
                  <c:v>-16385.073577828291</c:v>
                </c:pt>
                <c:pt idx="721">
                  <c:v>-3294.125398735785</c:v>
                </c:pt>
                <c:pt idx="722">
                  <c:v>-25286.796367008261</c:v>
                </c:pt>
                <c:pt idx="723">
                  <c:v>-18058.745151014082</c:v>
                </c:pt>
                <c:pt idx="724">
                  <c:v>2955.2290393510557</c:v>
                </c:pt>
                <c:pt idx="725">
                  <c:v>-37609.100194014238</c:v>
                </c:pt>
                <c:pt idx="726">
                  <c:v>-21652.733456023285</c:v>
                </c:pt>
                <c:pt idx="727">
                  <c:v>29171.234685208685</c:v>
                </c:pt>
                <c:pt idx="728">
                  <c:v>-110.10281530527573</c:v>
                </c:pt>
                <c:pt idx="729">
                  <c:v>-25458.131851144499</c:v>
                </c:pt>
                <c:pt idx="730">
                  <c:v>-7313.7905195128624</c:v>
                </c:pt>
                <c:pt idx="731">
                  <c:v>3956.8610915334721</c:v>
                </c:pt>
                <c:pt idx="732">
                  <c:v>32419.215327982536</c:v>
                </c:pt>
                <c:pt idx="733">
                  <c:v>5079.2153279825361</c:v>
                </c:pt>
                <c:pt idx="734">
                  <c:v>20997.877827468576</c:v>
                </c:pt>
                <c:pt idx="735">
                  <c:v>986.56653986501624</c:v>
                </c:pt>
                <c:pt idx="736">
                  <c:v>2859.261704670178</c:v>
                </c:pt>
                <c:pt idx="737">
                  <c:v>-10528.741118258637</c:v>
                </c:pt>
                <c:pt idx="738">
                  <c:v>16418.224804957834</c:v>
                </c:pt>
                <c:pt idx="739">
                  <c:v>-1714.760878760324</c:v>
                </c:pt>
                <c:pt idx="740">
                  <c:v>28209.574403738137</c:v>
                </c:pt>
                <c:pt idx="741">
                  <c:v>-9734.4380978037443</c:v>
                </c:pt>
                <c:pt idx="742">
                  <c:v>28588.224804957834</c:v>
                </c:pt>
                <c:pt idx="743">
                  <c:v>-9720.7645082402305</c:v>
                </c:pt>
                <c:pt idx="744">
                  <c:v>22718.281263534096</c:v>
                </c:pt>
                <c:pt idx="745">
                  <c:v>-20485.099790738692</c:v>
                </c:pt>
                <c:pt idx="746">
                  <c:v>-7327.1030169430524</c:v>
                </c:pt>
                <c:pt idx="747">
                  <c:v>-19590.772573751121</c:v>
                </c:pt>
                <c:pt idx="748">
                  <c:v>-12495.093741605524</c:v>
                </c:pt>
                <c:pt idx="749">
                  <c:v>-9290.0967661721079</c:v>
                </c:pt>
                <c:pt idx="750">
                  <c:v>20004.928438549432</c:v>
                </c:pt>
                <c:pt idx="751">
                  <c:v>15332.550005567682</c:v>
                </c:pt>
                <c:pt idx="752">
                  <c:v>21037.214118155898</c:v>
                </c:pt>
                <c:pt idx="753">
                  <c:v>-724.10120220309909</c:v>
                </c:pt>
                <c:pt idx="754">
                  <c:v>27451.242750719575</c:v>
                </c:pt>
                <c:pt idx="755">
                  <c:v>12376.572588998191</c:v>
                </c:pt>
                <c:pt idx="756">
                  <c:v>4632.9151304564584</c:v>
                </c:pt>
                <c:pt idx="757">
                  <c:v>-1910.0967661721079</c:v>
                </c:pt>
                <c:pt idx="758">
                  <c:v>42604.898192883586</c:v>
                </c:pt>
                <c:pt idx="759">
                  <c:v>26343.215731258082</c:v>
                </c:pt>
                <c:pt idx="760">
                  <c:v>-13076.782252364195</c:v>
                </c:pt>
                <c:pt idx="761">
                  <c:v>-28018.769347546768</c:v>
                </c:pt>
                <c:pt idx="762">
                  <c:v>8064.9203730385416</c:v>
                </c:pt>
                <c:pt idx="763">
                  <c:v>-7882.46915002069</c:v>
                </c:pt>
                <c:pt idx="764">
                  <c:v>10328.25706700141</c:v>
                </c:pt>
                <c:pt idx="765">
                  <c:v>-5382.1100742650888</c:v>
                </c:pt>
                <c:pt idx="766">
                  <c:v>19519.219360737981</c:v>
                </c:pt>
                <c:pt idx="767">
                  <c:v>21185.259285016909</c:v>
                </c:pt>
                <c:pt idx="768">
                  <c:v>17193.925817258394</c:v>
                </c:pt>
                <c:pt idx="769">
                  <c:v>-9574.1415297575732</c:v>
                </c:pt>
                <c:pt idx="770">
                  <c:v>12600.246178561705</c:v>
                </c:pt>
                <c:pt idx="771">
                  <c:v>-24514.097169447654</c:v>
                </c:pt>
                <c:pt idx="772">
                  <c:v>16389.915332094228</c:v>
                </c:pt>
                <c:pt idx="773">
                  <c:v>-348.10563823409029</c:v>
                </c:pt>
                <c:pt idx="774">
                  <c:v>-15539.098177636515</c:v>
                </c:pt>
                <c:pt idx="775">
                  <c:v>-42219.443138748058</c:v>
                </c:pt>
                <c:pt idx="776">
                  <c:v>-2414.4340650482991</c:v>
                </c:pt>
                <c:pt idx="777">
                  <c:v>378.22883771328634</c:v>
                </c:pt>
                <c:pt idx="778">
                  <c:v>-20123.734060936607</c:v>
                </c:pt>
                <c:pt idx="779">
                  <c:v>2845.5840823512117</c:v>
                </c:pt>
                <c:pt idx="780">
                  <c:v>15943.229845902148</c:v>
                </c:pt>
                <c:pt idx="781">
                  <c:v>14224.557264527488</c:v>
                </c:pt>
                <c:pt idx="782">
                  <c:v>3933.5969871686393</c:v>
                </c:pt>
                <c:pt idx="783">
                  <c:v>21351.896378143632</c:v>
                </c:pt>
                <c:pt idx="784">
                  <c:v>-15770.478022082672</c:v>
                </c:pt>
                <c:pt idx="785">
                  <c:v>24158.190526536535</c:v>
                </c:pt>
                <c:pt idx="786">
                  <c:v>-3099.4431387480581</c:v>
                </c:pt>
                <c:pt idx="787">
                  <c:v>8073.2338786575929</c:v>
                </c:pt>
                <c:pt idx="788">
                  <c:v>-14782.767734444584</c:v>
                </c:pt>
                <c:pt idx="789">
                  <c:v>24944.912307527644</c:v>
                </c:pt>
                <c:pt idx="790">
                  <c:v>-3653.7764048687968</c:v>
                </c:pt>
                <c:pt idx="791">
                  <c:v>-5642.1040251319137</c:v>
                </c:pt>
                <c:pt idx="792">
                  <c:v>-3570.0987825498305</c:v>
                </c:pt>
                <c:pt idx="793">
                  <c:v>14772.237306499723</c:v>
                </c:pt>
                <c:pt idx="794">
                  <c:v>-15456.403012831361</c:v>
                </c:pt>
                <c:pt idx="795">
                  <c:v>8167.2322655554162</c:v>
                </c:pt>
                <c:pt idx="796">
                  <c:v>7513.5748070136833</c:v>
                </c:pt>
                <c:pt idx="797">
                  <c:v>-3118.4385010792903</c:v>
                </c:pt>
                <c:pt idx="798">
                  <c:v>22703.520364815151</c:v>
                </c:pt>
                <c:pt idx="799">
                  <c:v>13031.581662697943</c:v>
                </c:pt>
                <c:pt idx="800">
                  <c:v>-10791.432250308346</c:v>
                </c:pt>
                <c:pt idx="801">
                  <c:v>-10081.801407952567</c:v>
                </c:pt>
                <c:pt idx="802">
                  <c:v>-13104.413901271066</c:v>
                </c:pt>
                <c:pt idx="803">
                  <c:v>336.90545184338407</c:v>
                </c:pt>
                <c:pt idx="804">
                  <c:v>12581.543351521199</c:v>
                </c:pt>
                <c:pt idx="805">
                  <c:v>-5971.1114857294888</c:v>
                </c:pt>
                <c:pt idx="806">
                  <c:v>23200.867543942186</c:v>
                </c:pt>
                <c:pt idx="807">
                  <c:v>-10026.433258497207</c:v>
                </c:pt>
                <c:pt idx="808">
                  <c:v>3846.895369954771</c:v>
                </c:pt>
                <c:pt idx="809">
                  <c:v>23668.214723069221</c:v>
                </c:pt>
                <c:pt idx="810">
                  <c:v>25370.936100784784</c:v>
                </c:pt>
                <c:pt idx="811">
                  <c:v>37381.906460032245</c:v>
                </c:pt>
                <c:pt idx="812">
                  <c:v>11708.220772202389</c:v>
                </c:pt>
                <c:pt idx="813">
                  <c:v>17295.531656530402</c:v>
                </c:pt>
                <c:pt idx="814">
                  <c:v>30369.251622781558</c:v>
                </c:pt>
                <c:pt idx="815">
                  <c:v>-10537.10100056533</c:v>
                </c:pt>
                <c:pt idx="816">
                  <c:v>13366.891337199326</c:v>
                </c:pt>
                <c:pt idx="817">
                  <c:v>-24091.115518484934</c:v>
                </c:pt>
                <c:pt idx="818">
                  <c:v>-11773.128826577915</c:v>
                </c:pt>
                <c:pt idx="819">
                  <c:v>-16401.787293308502</c:v>
                </c:pt>
                <c:pt idx="820">
                  <c:v>-9007.070754899476</c:v>
                </c:pt>
                <c:pt idx="821">
                  <c:v>-6882.4247897107707</c:v>
                </c:pt>
                <c:pt idx="822">
                  <c:v>-2224.4441469369194</c:v>
                </c:pt>
                <c:pt idx="823">
                  <c:v>6926.5665398650162</c:v>
                </c:pt>
                <c:pt idx="824">
                  <c:v>-15390.127011837962</c:v>
                </c:pt>
                <c:pt idx="825">
                  <c:v>-4589.7598705714627</c:v>
                </c:pt>
                <c:pt idx="826">
                  <c:v>-22258.446566590181</c:v>
                </c:pt>
                <c:pt idx="827">
                  <c:v>2377.5469810010982</c:v>
                </c:pt>
                <c:pt idx="828">
                  <c:v>-21753.760273847009</c:v>
                </c:pt>
                <c:pt idx="829">
                  <c:v>-13571.081240063635</c:v>
                </c:pt>
                <c:pt idx="830">
                  <c:v>5231.2084722982763</c:v>
                </c:pt>
                <c:pt idx="831">
                  <c:v>3225.9371089736451</c:v>
                </c:pt>
                <c:pt idx="832">
                  <c:v>-19843.758257469286</c:v>
                </c:pt>
                <c:pt idx="833">
                  <c:v>-12808.099589100922</c:v>
                </c:pt>
                <c:pt idx="834">
                  <c:v>-16870.758459107055</c:v>
                </c:pt>
                <c:pt idx="835">
                  <c:v>-2477.4520108100405</c:v>
                </c:pt>
                <c:pt idx="836">
                  <c:v>-19007.748578856212</c:v>
                </c:pt>
                <c:pt idx="837">
                  <c:v>-6276.136690451036</c:v>
                </c:pt>
                <c:pt idx="838">
                  <c:v>10710.552828496497</c:v>
                </c:pt>
                <c:pt idx="839">
                  <c:v>-3320.0786187725971</c:v>
                </c:pt>
                <c:pt idx="840">
                  <c:v>-15323.758257469286</c:v>
                </c:pt>
                <c:pt idx="841">
                  <c:v>123.22581314669515</c:v>
                </c:pt>
                <c:pt idx="842">
                  <c:v>-2576.0882973856715</c:v>
                </c:pt>
                <c:pt idx="843">
                  <c:v>-9185.4346699616144</c:v>
                </c:pt>
                <c:pt idx="844">
                  <c:v>-16059.433056859438</c:v>
                </c:pt>
                <c:pt idx="845">
                  <c:v>6839.8992010724469</c:v>
                </c:pt>
                <c:pt idx="846">
                  <c:v>-270.77257375112094</c:v>
                </c:pt>
                <c:pt idx="847">
                  <c:v>3878.5657333139243</c:v>
                </c:pt>
                <c:pt idx="848">
                  <c:v>18329.275819314244</c:v>
                </c:pt>
                <c:pt idx="849">
                  <c:v>6855.5155255086138</c:v>
                </c:pt>
                <c:pt idx="850">
                  <c:v>-2687.8090701879191</c:v>
                </c:pt>
                <c:pt idx="851">
                  <c:v>20018.244968735075</c:v>
                </c:pt>
                <c:pt idx="852">
                  <c:v>-43026.43729125266</c:v>
                </c:pt>
                <c:pt idx="853">
                  <c:v>32586.221578753481</c:v>
                </c:pt>
                <c:pt idx="854">
                  <c:v>4149.2294426266017</c:v>
                </c:pt>
                <c:pt idx="855">
                  <c:v>29721.918558298588</c:v>
                </c:pt>
                <c:pt idx="856">
                  <c:v>-15536.415111097696</c:v>
                </c:pt>
                <c:pt idx="857">
                  <c:v>18925.549803929913</c:v>
                </c:pt>
                <c:pt idx="858">
                  <c:v>-2766.7439411874511</c:v>
                </c:pt>
                <c:pt idx="859">
                  <c:v>-609.4350732371604</c:v>
                </c:pt>
                <c:pt idx="860">
                  <c:v>-8859.7518050605722</c:v>
                </c:pt>
                <c:pt idx="861">
                  <c:v>-21803.473787689451</c:v>
                </c:pt>
                <c:pt idx="862">
                  <c:v>-7787.4459616768654</c:v>
                </c:pt>
                <c:pt idx="863">
                  <c:v>-18029.410876704482</c:v>
                </c:pt>
                <c:pt idx="864">
                  <c:v>-20601.464512351922</c:v>
                </c:pt>
                <c:pt idx="865">
                  <c:v>-29042.047566555659</c:v>
                </c:pt>
                <c:pt idx="866">
                  <c:v>41140.891740474864</c:v>
                </c:pt>
                <c:pt idx="867">
                  <c:v>16725.884683152835</c:v>
                </c:pt>
                <c:pt idx="868">
                  <c:v>43974.208270660507</c:v>
                </c:pt>
                <c:pt idx="869">
                  <c:v>21512.233273744278</c:v>
                </c:pt>
                <c:pt idx="870">
                  <c:v>-13087.103016943052</c:v>
                </c:pt>
                <c:pt idx="871">
                  <c:v>36778.2046411806</c:v>
                </c:pt>
                <c:pt idx="872">
                  <c:v>15207.546981001098</c:v>
                </c:pt>
                <c:pt idx="873">
                  <c:v>-5431.0812400636351</c:v>
                </c:pt>
                <c:pt idx="874">
                  <c:v>25155.533672908125</c:v>
                </c:pt>
                <c:pt idx="875">
                  <c:v>-446.78628511964052</c:v>
                </c:pt>
                <c:pt idx="876">
                  <c:v>30556.582670886804</c:v>
                </c:pt>
                <c:pt idx="877">
                  <c:v>-3548.4606812342463</c:v>
                </c:pt>
                <c:pt idx="878">
                  <c:v>3638.2510178682423</c:v>
                </c:pt>
                <c:pt idx="879">
                  <c:v>15091.206455920554</c:v>
                </c:pt>
                <c:pt idx="880">
                  <c:v>13136.247791663889</c:v>
                </c:pt>
                <c:pt idx="881">
                  <c:v>18391.908476409968</c:v>
                </c:pt>
                <c:pt idx="882">
                  <c:v>-13726.130641317868</c:v>
                </c:pt>
                <c:pt idx="883">
                  <c:v>-6301.426201175178</c:v>
                </c:pt>
                <c:pt idx="884">
                  <c:v>-25993.429427379539</c:v>
                </c:pt>
                <c:pt idx="885">
                  <c:v>15440.593156050971</c:v>
                </c:pt>
                <c:pt idx="886">
                  <c:v>16922.882868412882</c:v>
                </c:pt>
                <c:pt idx="887">
                  <c:v>35194.922389416264</c:v>
                </c:pt>
                <c:pt idx="888">
                  <c:v>-24199.100194014238</c:v>
                </c:pt>
                <c:pt idx="889">
                  <c:v>-13037.439912543698</c:v>
                </c:pt>
                <c:pt idx="890">
                  <c:v>10877.891942112641</c:v>
                </c:pt>
                <c:pt idx="891">
                  <c:v>6313.5546432364499</c:v>
                </c:pt>
                <c:pt idx="892">
                  <c:v>23403.237911413038</c:v>
                </c:pt>
                <c:pt idx="893">
                  <c:v>19049.58650200448</c:v>
                </c:pt>
                <c:pt idx="894">
                  <c:v>38516.911500976559</c:v>
                </c:pt>
                <c:pt idx="895">
                  <c:v>-3010.7463608407197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2A-4FC5-B15A-E1DE61350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358624"/>
        <c:axId val="1695799856"/>
      </c:scatterChart>
      <c:valAx>
        <c:axId val="170635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Items_Available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5799856"/>
        <c:crosses val="autoZero"/>
        <c:crossBetween val="midCat"/>
      </c:valAx>
      <c:valAx>
        <c:axId val="1695799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63586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Store_area</a:t>
            </a:r>
            <a:r>
              <a:rPr lang="en-IN" baseline="0"/>
              <a:t> vs </a:t>
            </a:r>
            <a:r>
              <a:rPr lang="en-IN"/>
              <a:t>Store_Sales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Stores!$D$1</c:f>
              <c:strCache>
                <c:ptCount val="1"/>
                <c:pt idx="0">
                  <c:v>Store_Sales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Stores!$A$2:$A$897</c:f>
              <c:numCache>
                <c:formatCode>General</c:formatCode>
                <c:ptCount val="896"/>
                <c:pt idx="0">
                  <c:v>1659</c:v>
                </c:pt>
                <c:pt idx="1">
                  <c:v>1461</c:v>
                </c:pt>
                <c:pt idx="2">
                  <c:v>1340</c:v>
                </c:pt>
                <c:pt idx="3">
                  <c:v>1451</c:v>
                </c:pt>
                <c:pt idx="4">
                  <c:v>1770</c:v>
                </c:pt>
                <c:pt idx="5">
                  <c:v>1442</c:v>
                </c:pt>
                <c:pt idx="6">
                  <c:v>1542</c:v>
                </c:pt>
                <c:pt idx="7">
                  <c:v>1261</c:v>
                </c:pt>
                <c:pt idx="8">
                  <c:v>1090</c:v>
                </c:pt>
                <c:pt idx="9">
                  <c:v>1030</c:v>
                </c:pt>
                <c:pt idx="10">
                  <c:v>1187</c:v>
                </c:pt>
                <c:pt idx="11">
                  <c:v>1751</c:v>
                </c:pt>
                <c:pt idx="12">
                  <c:v>1746</c:v>
                </c:pt>
                <c:pt idx="13">
                  <c:v>1615</c:v>
                </c:pt>
                <c:pt idx="14">
                  <c:v>1469</c:v>
                </c:pt>
                <c:pt idx="15">
                  <c:v>1644</c:v>
                </c:pt>
                <c:pt idx="16">
                  <c:v>1578</c:v>
                </c:pt>
                <c:pt idx="17">
                  <c:v>1703</c:v>
                </c:pt>
                <c:pt idx="18">
                  <c:v>1438</c:v>
                </c:pt>
                <c:pt idx="19">
                  <c:v>1940</c:v>
                </c:pt>
                <c:pt idx="20">
                  <c:v>1421</c:v>
                </c:pt>
                <c:pt idx="21">
                  <c:v>1458</c:v>
                </c:pt>
                <c:pt idx="22">
                  <c:v>1719</c:v>
                </c:pt>
                <c:pt idx="23">
                  <c:v>1449</c:v>
                </c:pt>
                <c:pt idx="24">
                  <c:v>1234</c:v>
                </c:pt>
                <c:pt idx="25">
                  <c:v>1732</c:v>
                </c:pt>
                <c:pt idx="26">
                  <c:v>1475</c:v>
                </c:pt>
                <c:pt idx="27">
                  <c:v>1390</c:v>
                </c:pt>
                <c:pt idx="28">
                  <c:v>1642</c:v>
                </c:pt>
                <c:pt idx="29">
                  <c:v>1715</c:v>
                </c:pt>
                <c:pt idx="30">
                  <c:v>1439</c:v>
                </c:pt>
                <c:pt idx="31">
                  <c:v>1250</c:v>
                </c:pt>
                <c:pt idx="32">
                  <c:v>1331</c:v>
                </c:pt>
                <c:pt idx="33">
                  <c:v>1784</c:v>
                </c:pt>
                <c:pt idx="34">
                  <c:v>1375</c:v>
                </c:pt>
                <c:pt idx="35">
                  <c:v>1871</c:v>
                </c:pt>
                <c:pt idx="36">
                  <c:v>1442</c:v>
                </c:pt>
                <c:pt idx="37">
                  <c:v>1174</c:v>
                </c:pt>
                <c:pt idx="38">
                  <c:v>1839</c:v>
                </c:pt>
                <c:pt idx="39">
                  <c:v>1270</c:v>
                </c:pt>
                <c:pt idx="40">
                  <c:v>1435</c:v>
                </c:pt>
                <c:pt idx="41">
                  <c:v>965</c:v>
                </c:pt>
                <c:pt idx="42">
                  <c:v>1665</c:v>
                </c:pt>
                <c:pt idx="43">
                  <c:v>1780</c:v>
                </c:pt>
                <c:pt idx="44">
                  <c:v>1009</c:v>
                </c:pt>
                <c:pt idx="45">
                  <c:v>1227</c:v>
                </c:pt>
                <c:pt idx="46">
                  <c:v>1769</c:v>
                </c:pt>
                <c:pt idx="47">
                  <c:v>1660</c:v>
                </c:pt>
                <c:pt idx="48">
                  <c:v>1472</c:v>
                </c:pt>
                <c:pt idx="49">
                  <c:v>1408</c:v>
                </c:pt>
                <c:pt idx="50">
                  <c:v>1514</c:v>
                </c:pt>
                <c:pt idx="51">
                  <c:v>1565</c:v>
                </c:pt>
                <c:pt idx="52">
                  <c:v>1074</c:v>
                </c:pt>
                <c:pt idx="53">
                  <c:v>1864</c:v>
                </c:pt>
                <c:pt idx="54">
                  <c:v>1570</c:v>
                </c:pt>
                <c:pt idx="55">
                  <c:v>1417</c:v>
                </c:pt>
                <c:pt idx="56">
                  <c:v>1734</c:v>
                </c:pt>
                <c:pt idx="57">
                  <c:v>1470</c:v>
                </c:pt>
                <c:pt idx="58">
                  <c:v>1761</c:v>
                </c:pt>
                <c:pt idx="59">
                  <c:v>1756</c:v>
                </c:pt>
                <c:pt idx="60">
                  <c:v>1704</c:v>
                </c:pt>
                <c:pt idx="61">
                  <c:v>2011</c:v>
                </c:pt>
                <c:pt idx="62">
                  <c:v>1472</c:v>
                </c:pt>
                <c:pt idx="63">
                  <c:v>1310</c:v>
                </c:pt>
                <c:pt idx="64">
                  <c:v>1544</c:v>
                </c:pt>
                <c:pt idx="65">
                  <c:v>1707</c:v>
                </c:pt>
                <c:pt idx="66">
                  <c:v>1881</c:v>
                </c:pt>
                <c:pt idx="67">
                  <c:v>1416</c:v>
                </c:pt>
                <c:pt idx="68">
                  <c:v>1631</c:v>
                </c:pt>
                <c:pt idx="69">
                  <c:v>1318</c:v>
                </c:pt>
                <c:pt idx="70">
                  <c:v>1692</c:v>
                </c:pt>
                <c:pt idx="71">
                  <c:v>1152</c:v>
                </c:pt>
                <c:pt idx="72">
                  <c:v>891</c:v>
                </c:pt>
                <c:pt idx="73">
                  <c:v>1468</c:v>
                </c:pt>
                <c:pt idx="74">
                  <c:v>1539</c:v>
                </c:pt>
                <c:pt idx="75">
                  <c:v>1635</c:v>
                </c:pt>
                <c:pt idx="76">
                  <c:v>1267</c:v>
                </c:pt>
                <c:pt idx="77">
                  <c:v>1250</c:v>
                </c:pt>
                <c:pt idx="78">
                  <c:v>1720</c:v>
                </c:pt>
                <c:pt idx="79">
                  <c:v>1462</c:v>
                </c:pt>
                <c:pt idx="80">
                  <c:v>1431</c:v>
                </c:pt>
                <c:pt idx="81">
                  <c:v>1539</c:v>
                </c:pt>
                <c:pt idx="82">
                  <c:v>1441</c:v>
                </c:pt>
                <c:pt idx="83">
                  <c:v>1572</c:v>
                </c:pt>
                <c:pt idx="84">
                  <c:v>1287</c:v>
                </c:pt>
                <c:pt idx="85">
                  <c:v>1468</c:v>
                </c:pt>
                <c:pt idx="86">
                  <c:v>1931</c:v>
                </c:pt>
                <c:pt idx="87">
                  <c:v>1252</c:v>
                </c:pt>
                <c:pt idx="88">
                  <c:v>1238</c:v>
                </c:pt>
                <c:pt idx="89">
                  <c:v>1479</c:v>
                </c:pt>
                <c:pt idx="90">
                  <c:v>1590</c:v>
                </c:pt>
                <c:pt idx="91">
                  <c:v>2169</c:v>
                </c:pt>
                <c:pt idx="92">
                  <c:v>1838</c:v>
                </c:pt>
                <c:pt idx="93">
                  <c:v>1385</c:v>
                </c:pt>
                <c:pt idx="94">
                  <c:v>1921</c:v>
                </c:pt>
                <c:pt idx="95">
                  <c:v>1975</c:v>
                </c:pt>
                <c:pt idx="96">
                  <c:v>1853</c:v>
                </c:pt>
                <c:pt idx="97">
                  <c:v>1816</c:v>
                </c:pt>
                <c:pt idx="98">
                  <c:v>1785</c:v>
                </c:pt>
                <c:pt idx="99">
                  <c:v>1579</c:v>
                </c:pt>
                <c:pt idx="100">
                  <c:v>1096</c:v>
                </c:pt>
                <c:pt idx="101">
                  <c:v>1919</c:v>
                </c:pt>
                <c:pt idx="102">
                  <c:v>1262</c:v>
                </c:pt>
                <c:pt idx="103">
                  <c:v>1374</c:v>
                </c:pt>
                <c:pt idx="104">
                  <c:v>1309</c:v>
                </c:pt>
                <c:pt idx="105">
                  <c:v>1207</c:v>
                </c:pt>
                <c:pt idx="106">
                  <c:v>1692</c:v>
                </c:pt>
                <c:pt idx="107">
                  <c:v>1929</c:v>
                </c:pt>
                <c:pt idx="108">
                  <c:v>1573</c:v>
                </c:pt>
                <c:pt idx="109">
                  <c:v>1415</c:v>
                </c:pt>
                <c:pt idx="110">
                  <c:v>1162</c:v>
                </c:pt>
                <c:pt idx="111">
                  <c:v>1485</c:v>
                </c:pt>
                <c:pt idx="112">
                  <c:v>1897</c:v>
                </c:pt>
                <c:pt idx="113">
                  <c:v>1607</c:v>
                </c:pt>
                <c:pt idx="114">
                  <c:v>1909</c:v>
                </c:pt>
                <c:pt idx="115">
                  <c:v>1274</c:v>
                </c:pt>
                <c:pt idx="116">
                  <c:v>1157</c:v>
                </c:pt>
                <c:pt idx="117">
                  <c:v>1712</c:v>
                </c:pt>
                <c:pt idx="118">
                  <c:v>1500</c:v>
                </c:pt>
                <c:pt idx="119">
                  <c:v>1682</c:v>
                </c:pt>
                <c:pt idx="120">
                  <c:v>1441</c:v>
                </c:pt>
                <c:pt idx="121">
                  <c:v>1525</c:v>
                </c:pt>
                <c:pt idx="122">
                  <c:v>1408</c:v>
                </c:pt>
                <c:pt idx="123">
                  <c:v>1947</c:v>
                </c:pt>
                <c:pt idx="124">
                  <c:v>1164</c:v>
                </c:pt>
                <c:pt idx="125">
                  <c:v>1787</c:v>
                </c:pt>
                <c:pt idx="126">
                  <c:v>1871</c:v>
                </c:pt>
                <c:pt idx="127">
                  <c:v>1718</c:v>
                </c:pt>
                <c:pt idx="128">
                  <c:v>1365</c:v>
                </c:pt>
                <c:pt idx="129">
                  <c:v>1368</c:v>
                </c:pt>
                <c:pt idx="130">
                  <c:v>1342</c:v>
                </c:pt>
                <c:pt idx="131">
                  <c:v>1076</c:v>
                </c:pt>
                <c:pt idx="132">
                  <c:v>1396</c:v>
                </c:pt>
                <c:pt idx="133">
                  <c:v>1713</c:v>
                </c:pt>
                <c:pt idx="134">
                  <c:v>1370</c:v>
                </c:pt>
                <c:pt idx="135">
                  <c:v>1667</c:v>
                </c:pt>
                <c:pt idx="136">
                  <c:v>1638</c:v>
                </c:pt>
                <c:pt idx="137">
                  <c:v>1581</c:v>
                </c:pt>
                <c:pt idx="138">
                  <c:v>1795</c:v>
                </c:pt>
                <c:pt idx="139">
                  <c:v>1179</c:v>
                </c:pt>
                <c:pt idx="140">
                  <c:v>1978</c:v>
                </c:pt>
                <c:pt idx="141">
                  <c:v>1688</c:v>
                </c:pt>
                <c:pt idx="142">
                  <c:v>1214</c:v>
                </c:pt>
                <c:pt idx="143">
                  <c:v>1504</c:v>
                </c:pt>
                <c:pt idx="144">
                  <c:v>1498</c:v>
                </c:pt>
                <c:pt idx="145">
                  <c:v>1462</c:v>
                </c:pt>
                <c:pt idx="146">
                  <c:v>1442</c:v>
                </c:pt>
                <c:pt idx="147">
                  <c:v>1250</c:v>
                </c:pt>
                <c:pt idx="148">
                  <c:v>1229</c:v>
                </c:pt>
                <c:pt idx="149">
                  <c:v>1936</c:v>
                </c:pt>
                <c:pt idx="150">
                  <c:v>1369</c:v>
                </c:pt>
                <c:pt idx="151">
                  <c:v>1662</c:v>
                </c:pt>
                <c:pt idx="152">
                  <c:v>1548</c:v>
                </c:pt>
                <c:pt idx="153">
                  <c:v>1649</c:v>
                </c:pt>
                <c:pt idx="154">
                  <c:v>1393</c:v>
                </c:pt>
                <c:pt idx="155">
                  <c:v>1450</c:v>
                </c:pt>
                <c:pt idx="156">
                  <c:v>1613</c:v>
                </c:pt>
                <c:pt idx="157">
                  <c:v>1408</c:v>
                </c:pt>
                <c:pt idx="158">
                  <c:v>775</c:v>
                </c:pt>
                <c:pt idx="159">
                  <c:v>1275</c:v>
                </c:pt>
                <c:pt idx="160">
                  <c:v>1740</c:v>
                </c:pt>
                <c:pt idx="161">
                  <c:v>1372</c:v>
                </c:pt>
                <c:pt idx="162">
                  <c:v>1414</c:v>
                </c:pt>
                <c:pt idx="163">
                  <c:v>2044</c:v>
                </c:pt>
                <c:pt idx="164">
                  <c:v>1823</c:v>
                </c:pt>
                <c:pt idx="165">
                  <c:v>955</c:v>
                </c:pt>
                <c:pt idx="166">
                  <c:v>1465</c:v>
                </c:pt>
                <c:pt idx="167">
                  <c:v>1331</c:v>
                </c:pt>
                <c:pt idx="168">
                  <c:v>1232</c:v>
                </c:pt>
                <c:pt idx="169">
                  <c:v>1481</c:v>
                </c:pt>
                <c:pt idx="170">
                  <c:v>1343</c:v>
                </c:pt>
                <c:pt idx="171">
                  <c:v>1539</c:v>
                </c:pt>
                <c:pt idx="172">
                  <c:v>1007</c:v>
                </c:pt>
                <c:pt idx="173">
                  <c:v>1762</c:v>
                </c:pt>
                <c:pt idx="174">
                  <c:v>1527</c:v>
                </c:pt>
                <c:pt idx="175">
                  <c:v>1356</c:v>
                </c:pt>
                <c:pt idx="176">
                  <c:v>1536</c:v>
                </c:pt>
                <c:pt idx="177">
                  <c:v>1605</c:v>
                </c:pt>
                <c:pt idx="178">
                  <c:v>1704</c:v>
                </c:pt>
                <c:pt idx="179">
                  <c:v>1626</c:v>
                </c:pt>
                <c:pt idx="180">
                  <c:v>1612</c:v>
                </c:pt>
                <c:pt idx="181">
                  <c:v>1174</c:v>
                </c:pt>
                <c:pt idx="182">
                  <c:v>1923</c:v>
                </c:pt>
                <c:pt idx="183">
                  <c:v>1702</c:v>
                </c:pt>
                <c:pt idx="184">
                  <c:v>1398</c:v>
                </c:pt>
                <c:pt idx="185">
                  <c:v>1437</c:v>
                </c:pt>
                <c:pt idx="186">
                  <c:v>1524</c:v>
                </c:pt>
                <c:pt idx="187">
                  <c:v>1660</c:v>
                </c:pt>
                <c:pt idx="188">
                  <c:v>1302</c:v>
                </c:pt>
                <c:pt idx="189">
                  <c:v>1666</c:v>
                </c:pt>
                <c:pt idx="190">
                  <c:v>1391</c:v>
                </c:pt>
                <c:pt idx="191">
                  <c:v>1778</c:v>
                </c:pt>
                <c:pt idx="192">
                  <c:v>1462</c:v>
                </c:pt>
                <c:pt idx="193">
                  <c:v>1751</c:v>
                </c:pt>
                <c:pt idx="194">
                  <c:v>1652</c:v>
                </c:pt>
                <c:pt idx="195">
                  <c:v>1841</c:v>
                </c:pt>
                <c:pt idx="196">
                  <c:v>1496</c:v>
                </c:pt>
                <c:pt idx="197">
                  <c:v>1504</c:v>
                </c:pt>
                <c:pt idx="198">
                  <c:v>1524</c:v>
                </c:pt>
                <c:pt idx="199">
                  <c:v>1148</c:v>
                </c:pt>
                <c:pt idx="200">
                  <c:v>1468</c:v>
                </c:pt>
                <c:pt idx="201">
                  <c:v>1310</c:v>
                </c:pt>
                <c:pt idx="202">
                  <c:v>1321</c:v>
                </c:pt>
                <c:pt idx="203">
                  <c:v>992</c:v>
                </c:pt>
                <c:pt idx="204">
                  <c:v>1540</c:v>
                </c:pt>
                <c:pt idx="205">
                  <c:v>1807</c:v>
                </c:pt>
                <c:pt idx="206">
                  <c:v>1526</c:v>
                </c:pt>
                <c:pt idx="207">
                  <c:v>1406</c:v>
                </c:pt>
                <c:pt idx="208">
                  <c:v>1703</c:v>
                </c:pt>
                <c:pt idx="209">
                  <c:v>1575</c:v>
                </c:pt>
                <c:pt idx="210">
                  <c:v>1309</c:v>
                </c:pt>
                <c:pt idx="211">
                  <c:v>1488</c:v>
                </c:pt>
                <c:pt idx="212">
                  <c:v>1658</c:v>
                </c:pt>
                <c:pt idx="213">
                  <c:v>1863</c:v>
                </c:pt>
                <c:pt idx="214">
                  <c:v>1458</c:v>
                </c:pt>
                <c:pt idx="215">
                  <c:v>1604</c:v>
                </c:pt>
                <c:pt idx="216">
                  <c:v>1575</c:v>
                </c:pt>
                <c:pt idx="217">
                  <c:v>1525</c:v>
                </c:pt>
                <c:pt idx="218">
                  <c:v>1451</c:v>
                </c:pt>
                <c:pt idx="219">
                  <c:v>1390</c:v>
                </c:pt>
                <c:pt idx="220">
                  <c:v>1442</c:v>
                </c:pt>
                <c:pt idx="221">
                  <c:v>1620</c:v>
                </c:pt>
                <c:pt idx="222">
                  <c:v>1251</c:v>
                </c:pt>
                <c:pt idx="223">
                  <c:v>1318</c:v>
                </c:pt>
                <c:pt idx="224">
                  <c:v>1647</c:v>
                </c:pt>
                <c:pt idx="225">
                  <c:v>1829</c:v>
                </c:pt>
                <c:pt idx="226">
                  <c:v>1852</c:v>
                </c:pt>
                <c:pt idx="227">
                  <c:v>1699</c:v>
                </c:pt>
                <c:pt idx="228">
                  <c:v>1325</c:v>
                </c:pt>
                <c:pt idx="229">
                  <c:v>1350</c:v>
                </c:pt>
                <c:pt idx="230">
                  <c:v>1347</c:v>
                </c:pt>
                <c:pt idx="231">
                  <c:v>1397</c:v>
                </c:pt>
                <c:pt idx="232">
                  <c:v>1245</c:v>
                </c:pt>
                <c:pt idx="233">
                  <c:v>1366</c:v>
                </c:pt>
                <c:pt idx="234">
                  <c:v>1378</c:v>
                </c:pt>
                <c:pt idx="235">
                  <c:v>1767</c:v>
                </c:pt>
                <c:pt idx="236">
                  <c:v>1184</c:v>
                </c:pt>
                <c:pt idx="237">
                  <c:v>1257</c:v>
                </c:pt>
                <c:pt idx="238">
                  <c:v>1863</c:v>
                </c:pt>
                <c:pt idx="239">
                  <c:v>1881</c:v>
                </c:pt>
                <c:pt idx="240">
                  <c:v>1329</c:v>
                </c:pt>
                <c:pt idx="241">
                  <c:v>1539</c:v>
                </c:pt>
                <c:pt idx="242">
                  <c:v>1557</c:v>
                </c:pt>
                <c:pt idx="243">
                  <c:v>2007</c:v>
                </c:pt>
                <c:pt idx="244">
                  <c:v>1185</c:v>
                </c:pt>
                <c:pt idx="245">
                  <c:v>1657</c:v>
                </c:pt>
                <c:pt idx="246">
                  <c:v>1294</c:v>
                </c:pt>
                <c:pt idx="247">
                  <c:v>1296</c:v>
                </c:pt>
                <c:pt idx="248">
                  <c:v>1733</c:v>
                </c:pt>
                <c:pt idx="249">
                  <c:v>1641</c:v>
                </c:pt>
                <c:pt idx="250">
                  <c:v>1373</c:v>
                </c:pt>
                <c:pt idx="251">
                  <c:v>1550</c:v>
                </c:pt>
                <c:pt idx="252">
                  <c:v>1583</c:v>
                </c:pt>
                <c:pt idx="253">
                  <c:v>1428</c:v>
                </c:pt>
                <c:pt idx="254">
                  <c:v>1604</c:v>
                </c:pt>
                <c:pt idx="255">
                  <c:v>1439</c:v>
                </c:pt>
                <c:pt idx="256">
                  <c:v>1648</c:v>
                </c:pt>
                <c:pt idx="257">
                  <c:v>1025</c:v>
                </c:pt>
                <c:pt idx="258">
                  <c:v>2001</c:v>
                </c:pt>
                <c:pt idx="259">
                  <c:v>1145</c:v>
                </c:pt>
                <c:pt idx="260">
                  <c:v>1174</c:v>
                </c:pt>
                <c:pt idx="261">
                  <c:v>913</c:v>
                </c:pt>
                <c:pt idx="262">
                  <c:v>1199</c:v>
                </c:pt>
                <c:pt idx="263">
                  <c:v>1875</c:v>
                </c:pt>
                <c:pt idx="264">
                  <c:v>1153</c:v>
                </c:pt>
                <c:pt idx="265">
                  <c:v>1240</c:v>
                </c:pt>
                <c:pt idx="266">
                  <c:v>1381</c:v>
                </c:pt>
                <c:pt idx="267">
                  <c:v>1701</c:v>
                </c:pt>
                <c:pt idx="268">
                  <c:v>1206</c:v>
                </c:pt>
                <c:pt idx="269">
                  <c:v>1476</c:v>
                </c:pt>
                <c:pt idx="270">
                  <c:v>1189</c:v>
                </c:pt>
                <c:pt idx="271">
                  <c:v>1837</c:v>
                </c:pt>
                <c:pt idx="272">
                  <c:v>1319</c:v>
                </c:pt>
                <c:pt idx="273">
                  <c:v>1617</c:v>
                </c:pt>
                <c:pt idx="274">
                  <c:v>1631</c:v>
                </c:pt>
                <c:pt idx="275">
                  <c:v>1517</c:v>
                </c:pt>
                <c:pt idx="276">
                  <c:v>1764</c:v>
                </c:pt>
                <c:pt idx="277">
                  <c:v>1572</c:v>
                </c:pt>
                <c:pt idx="278">
                  <c:v>1855</c:v>
                </c:pt>
                <c:pt idx="279">
                  <c:v>1327</c:v>
                </c:pt>
                <c:pt idx="280">
                  <c:v>1270</c:v>
                </c:pt>
                <c:pt idx="281">
                  <c:v>1734</c:v>
                </c:pt>
                <c:pt idx="282">
                  <c:v>1533</c:v>
                </c:pt>
                <c:pt idx="283">
                  <c:v>1390</c:v>
                </c:pt>
                <c:pt idx="284">
                  <c:v>1856</c:v>
                </c:pt>
                <c:pt idx="285">
                  <c:v>1000</c:v>
                </c:pt>
                <c:pt idx="286">
                  <c:v>1313</c:v>
                </c:pt>
                <c:pt idx="287">
                  <c:v>1494</c:v>
                </c:pt>
                <c:pt idx="288">
                  <c:v>1386</c:v>
                </c:pt>
                <c:pt idx="289">
                  <c:v>1979</c:v>
                </c:pt>
                <c:pt idx="290">
                  <c:v>1057</c:v>
                </c:pt>
                <c:pt idx="291">
                  <c:v>902</c:v>
                </c:pt>
                <c:pt idx="292">
                  <c:v>1347</c:v>
                </c:pt>
                <c:pt idx="293">
                  <c:v>1314</c:v>
                </c:pt>
                <c:pt idx="294">
                  <c:v>1513</c:v>
                </c:pt>
                <c:pt idx="295">
                  <c:v>1305</c:v>
                </c:pt>
                <c:pt idx="296">
                  <c:v>1180</c:v>
                </c:pt>
                <c:pt idx="297">
                  <c:v>1142</c:v>
                </c:pt>
                <c:pt idx="298">
                  <c:v>1471</c:v>
                </c:pt>
                <c:pt idx="299">
                  <c:v>1075</c:v>
                </c:pt>
                <c:pt idx="300">
                  <c:v>1578</c:v>
                </c:pt>
                <c:pt idx="301">
                  <c:v>1585</c:v>
                </c:pt>
                <c:pt idx="302">
                  <c:v>1391</c:v>
                </c:pt>
                <c:pt idx="303">
                  <c:v>1577</c:v>
                </c:pt>
                <c:pt idx="304">
                  <c:v>1092</c:v>
                </c:pt>
                <c:pt idx="305">
                  <c:v>1375</c:v>
                </c:pt>
                <c:pt idx="306">
                  <c:v>1523</c:v>
                </c:pt>
                <c:pt idx="307">
                  <c:v>1373</c:v>
                </c:pt>
                <c:pt idx="308">
                  <c:v>1550</c:v>
                </c:pt>
                <c:pt idx="309">
                  <c:v>1614</c:v>
                </c:pt>
                <c:pt idx="310">
                  <c:v>1566</c:v>
                </c:pt>
                <c:pt idx="311">
                  <c:v>2019</c:v>
                </c:pt>
                <c:pt idx="312">
                  <c:v>1494</c:v>
                </c:pt>
                <c:pt idx="313">
                  <c:v>1659</c:v>
                </c:pt>
                <c:pt idx="314">
                  <c:v>1766</c:v>
                </c:pt>
                <c:pt idx="315">
                  <c:v>1293</c:v>
                </c:pt>
                <c:pt idx="316">
                  <c:v>1375</c:v>
                </c:pt>
                <c:pt idx="317">
                  <c:v>1236</c:v>
                </c:pt>
                <c:pt idx="318">
                  <c:v>1332</c:v>
                </c:pt>
                <c:pt idx="319">
                  <c:v>1513</c:v>
                </c:pt>
                <c:pt idx="320">
                  <c:v>1208</c:v>
                </c:pt>
                <c:pt idx="321">
                  <c:v>1190</c:v>
                </c:pt>
                <c:pt idx="322">
                  <c:v>1448</c:v>
                </c:pt>
                <c:pt idx="323">
                  <c:v>1771</c:v>
                </c:pt>
                <c:pt idx="324">
                  <c:v>1365</c:v>
                </c:pt>
                <c:pt idx="325">
                  <c:v>1510</c:v>
                </c:pt>
                <c:pt idx="326">
                  <c:v>1458</c:v>
                </c:pt>
                <c:pt idx="327">
                  <c:v>1808</c:v>
                </c:pt>
                <c:pt idx="328">
                  <c:v>1615</c:v>
                </c:pt>
                <c:pt idx="329">
                  <c:v>1640</c:v>
                </c:pt>
                <c:pt idx="330">
                  <c:v>1060</c:v>
                </c:pt>
                <c:pt idx="331">
                  <c:v>1633</c:v>
                </c:pt>
                <c:pt idx="332">
                  <c:v>1222</c:v>
                </c:pt>
                <c:pt idx="333">
                  <c:v>1619</c:v>
                </c:pt>
                <c:pt idx="334">
                  <c:v>1624</c:v>
                </c:pt>
                <c:pt idx="335">
                  <c:v>1887</c:v>
                </c:pt>
                <c:pt idx="336">
                  <c:v>1320</c:v>
                </c:pt>
                <c:pt idx="337">
                  <c:v>1450</c:v>
                </c:pt>
                <c:pt idx="338">
                  <c:v>1455</c:v>
                </c:pt>
                <c:pt idx="339">
                  <c:v>966</c:v>
                </c:pt>
                <c:pt idx="340">
                  <c:v>1922</c:v>
                </c:pt>
                <c:pt idx="341">
                  <c:v>1678</c:v>
                </c:pt>
                <c:pt idx="342">
                  <c:v>1638</c:v>
                </c:pt>
                <c:pt idx="343">
                  <c:v>1145</c:v>
                </c:pt>
                <c:pt idx="344">
                  <c:v>2004</c:v>
                </c:pt>
                <c:pt idx="345">
                  <c:v>1954</c:v>
                </c:pt>
                <c:pt idx="346">
                  <c:v>1577</c:v>
                </c:pt>
                <c:pt idx="347">
                  <c:v>1766</c:v>
                </c:pt>
                <c:pt idx="348">
                  <c:v>1362</c:v>
                </c:pt>
                <c:pt idx="349">
                  <c:v>1886</c:v>
                </c:pt>
                <c:pt idx="350">
                  <c:v>1291</c:v>
                </c:pt>
                <c:pt idx="351">
                  <c:v>1584</c:v>
                </c:pt>
                <c:pt idx="352">
                  <c:v>1397</c:v>
                </c:pt>
                <c:pt idx="353">
                  <c:v>1445</c:v>
                </c:pt>
                <c:pt idx="354">
                  <c:v>1433</c:v>
                </c:pt>
                <c:pt idx="355">
                  <c:v>1269</c:v>
                </c:pt>
                <c:pt idx="356">
                  <c:v>1798</c:v>
                </c:pt>
                <c:pt idx="357">
                  <c:v>1514</c:v>
                </c:pt>
                <c:pt idx="358">
                  <c:v>1015</c:v>
                </c:pt>
                <c:pt idx="359">
                  <c:v>1495</c:v>
                </c:pt>
                <c:pt idx="360">
                  <c:v>1759</c:v>
                </c:pt>
                <c:pt idx="361">
                  <c:v>1219</c:v>
                </c:pt>
                <c:pt idx="362">
                  <c:v>1571</c:v>
                </c:pt>
                <c:pt idx="363">
                  <c:v>1404</c:v>
                </c:pt>
                <c:pt idx="364">
                  <c:v>1124</c:v>
                </c:pt>
                <c:pt idx="365">
                  <c:v>1514</c:v>
                </c:pt>
                <c:pt idx="366">
                  <c:v>1207</c:v>
                </c:pt>
                <c:pt idx="367">
                  <c:v>1484</c:v>
                </c:pt>
                <c:pt idx="368">
                  <c:v>1398</c:v>
                </c:pt>
                <c:pt idx="369">
                  <c:v>1769</c:v>
                </c:pt>
                <c:pt idx="370">
                  <c:v>1111</c:v>
                </c:pt>
                <c:pt idx="371">
                  <c:v>1078</c:v>
                </c:pt>
                <c:pt idx="372">
                  <c:v>1876</c:v>
                </c:pt>
                <c:pt idx="373">
                  <c:v>1909</c:v>
                </c:pt>
                <c:pt idx="374">
                  <c:v>1940</c:v>
                </c:pt>
                <c:pt idx="375">
                  <c:v>1391</c:v>
                </c:pt>
                <c:pt idx="376">
                  <c:v>1496</c:v>
                </c:pt>
                <c:pt idx="377">
                  <c:v>1412</c:v>
                </c:pt>
                <c:pt idx="378">
                  <c:v>1121</c:v>
                </c:pt>
                <c:pt idx="379">
                  <c:v>1691</c:v>
                </c:pt>
                <c:pt idx="380">
                  <c:v>1599</c:v>
                </c:pt>
                <c:pt idx="381">
                  <c:v>1208</c:v>
                </c:pt>
                <c:pt idx="382">
                  <c:v>1454</c:v>
                </c:pt>
                <c:pt idx="383">
                  <c:v>1555</c:v>
                </c:pt>
                <c:pt idx="384">
                  <c:v>1554</c:v>
                </c:pt>
                <c:pt idx="385">
                  <c:v>1491</c:v>
                </c:pt>
                <c:pt idx="386">
                  <c:v>1415</c:v>
                </c:pt>
                <c:pt idx="387">
                  <c:v>1487</c:v>
                </c:pt>
                <c:pt idx="388">
                  <c:v>1339</c:v>
                </c:pt>
                <c:pt idx="389">
                  <c:v>1320</c:v>
                </c:pt>
                <c:pt idx="390">
                  <c:v>1509</c:v>
                </c:pt>
                <c:pt idx="391">
                  <c:v>1406</c:v>
                </c:pt>
                <c:pt idx="392">
                  <c:v>1264</c:v>
                </c:pt>
                <c:pt idx="393">
                  <c:v>1905</c:v>
                </c:pt>
                <c:pt idx="394">
                  <c:v>1209</c:v>
                </c:pt>
                <c:pt idx="395">
                  <c:v>1546</c:v>
                </c:pt>
                <c:pt idx="396">
                  <c:v>1689</c:v>
                </c:pt>
                <c:pt idx="397">
                  <c:v>1153</c:v>
                </c:pt>
                <c:pt idx="398">
                  <c:v>2063</c:v>
                </c:pt>
                <c:pt idx="399">
                  <c:v>1848</c:v>
                </c:pt>
                <c:pt idx="400">
                  <c:v>1718</c:v>
                </c:pt>
                <c:pt idx="401">
                  <c:v>1480</c:v>
                </c:pt>
                <c:pt idx="402">
                  <c:v>1439</c:v>
                </c:pt>
                <c:pt idx="403">
                  <c:v>1576</c:v>
                </c:pt>
                <c:pt idx="404">
                  <c:v>1948</c:v>
                </c:pt>
                <c:pt idx="405">
                  <c:v>1613</c:v>
                </c:pt>
                <c:pt idx="406">
                  <c:v>896</c:v>
                </c:pt>
                <c:pt idx="407">
                  <c:v>1625</c:v>
                </c:pt>
                <c:pt idx="408">
                  <c:v>1303</c:v>
                </c:pt>
                <c:pt idx="409">
                  <c:v>1340</c:v>
                </c:pt>
                <c:pt idx="410">
                  <c:v>1410</c:v>
                </c:pt>
                <c:pt idx="411">
                  <c:v>1432</c:v>
                </c:pt>
                <c:pt idx="412">
                  <c:v>1891</c:v>
                </c:pt>
                <c:pt idx="413">
                  <c:v>1322</c:v>
                </c:pt>
                <c:pt idx="414">
                  <c:v>1378</c:v>
                </c:pt>
                <c:pt idx="415">
                  <c:v>1462</c:v>
                </c:pt>
                <c:pt idx="416">
                  <c:v>1440</c:v>
                </c:pt>
                <c:pt idx="417">
                  <c:v>1421</c:v>
                </c:pt>
                <c:pt idx="418">
                  <c:v>1280</c:v>
                </c:pt>
                <c:pt idx="419">
                  <c:v>1431</c:v>
                </c:pt>
                <c:pt idx="420">
                  <c:v>1161</c:v>
                </c:pt>
                <c:pt idx="421">
                  <c:v>1175</c:v>
                </c:pt>
                <c:pt idx="422">
                  <c:v>1395</c:v>
                </c:pt>
                <c:pt idx="423">
                  <c:v>1443</c:v>
                </c:pt>
                <c:pt idx="424">
                  <c:v>1247</c:v>
                </c:pt>
                <c:pt idx="425">
                  <c:v>1788</c:v>
                </c:pt>
                <c:pt idx="426">
                  <c:v>1138</c:v>
                </c:pt>
                <c:pt idx="427">
                  <c:v>1709</c:v>
                </c:pt>
                <c:pt idx="428">
                  <c:v>1777</c:v>
                </c:pt>
                <c:pt idx="429">
                  <c:v>1612</c:v>
                </c:pt>
                <c:pt idx="430">
                  <c:v>1618</c:v>
                </c:pt>
                <c:pt idx="431">
                  <c:v>1311</c:v>
                </c:pt>
                <c:pt idx="432">
                  <c:v>1365</c:v>
                </c:pt>
                <c:pt idx="433">
                  <c:v>1249</c:v>
                </c:pt>
                <c:pt idx="434">
                  <c:v>1373</c:v>
                </c:pt>
                <c:pt idx="435">
                  <c:v>1536</c:v>
                </c:pt>
                <c:pt idx="436">
                  <c:v>1744</c:v>
                </c:pt>
                <c:pt idx="437">
                  <c:v>1513</c:v>
                </c:pt>
                <c:pt idx="438">
                  <c:v>1297</c:v>
                </c:pt>
                <c:pt idx="439">
                  <c:v>1908</c:v>
                </c:pt>
                <c:pt idx="440">
                  <c:v>1721</c:v>
                </c:pt>
                <c:pt idx="441">
                  <c:v>1243</c:v>
                </c:pt>
                <c:pt idx="442">
                  <c:v>1472</c:v>
                </c:pt>
                <c:pt idx="443">
                  <c:v>1307</c:v>
                </c:pt>
                <c:pt idx="444">
                  <c:v>1628</c:v>
                </c:pt>
                <c:pt idx="445">
                  <c:v>1556</c:v>
                </c:pt>
                <c:pt idx="446">
                  <c:v>1179</c:v>
                </c:pt>
                <c:pt idx="447">
                  <c:v>1768</c:v>
                </c:pt>
                <c:pt idx="448">
                  <c:v>1378</c:v>
                </c:pt>
                <c:pt idx="449">
                  <c:v>1685</c:v>
                </c:pt>
                <c:pt idx="450">
                  <c:v>1474</c:v>
                </c:pt>
                <c:pt idx="451">
                  <c:v>1794</c:v>
                </c:pt>
                <c:pt idx="452">
                  <c:v>1086</c:v>
                </c:pt>
                <c:pt idx="453">
                  <c:v>1808</c:v>
                </c:pt>
                <c:pt idx="454">
                  <c:v>1501</c:v>
                </c:pt>
                <c:pt idx="455">
                  <c:v>1353</c:v>
                </c:pt>
                <c:pt idx="456">
                  <c:v>1455</c:v>
                </c:pt>
                <c:pt idx="457">
                  <c:v>1165</c:v>
                </c:pt>
                <c:pt idx="458">
                  <c:v>1332</c:v>
                </c:pt>
                <c:pt idx="459">
                  <c:v>1396</c:v>
                </c:pt>
                <c:pt idx="460">
                  <c:v>1513</c:v>
                </c:pt>
                <c:pt idx="461">
                  <c:v>1618</c:v>
                </c:pt>
                <c:pt idx="462">
                  <c:v>1845</c:v>
                </c:pt>
                <c:pt idx="463">
                  <c:v>1172</c:v>
                </c:pt>
                <c:pt idx="464">
                  <c:v>1436</c:v>
                </c:pt>
                <c:pt idx="465">
                  <c:v>1738</c:v>
                </c:pt>
                <c:pt idx="466">
                  <c:v>2229</c:v>
                </c:pt>
                <c:pt idx="467">
                  <c:v>1490</c:v>
                </c:pt>
                <c:pt idx="468">
                  <c:v>1060</c:v>
                </c:pt>
                <c:pt idx="469">
                  <c:v>2015</c:v>
                </c:pt>
                <c:pt idx="470">
                  <c:v>1611</c:v>
                </c:pt>
                <c:pt idx="471">
                  <c:v>1187</c:v>
                </c:pt>
                <c:pt idx="472">
                  <c:v>1430</c:v>
                </c:pt>
                <c:pt idx="473">
                  <c:v>1543</c:v>
                </c:pt>
                <c:pt idx="474">
                  <c:v>1836</c:v>
                </c:pt>
                <c:pt idx="475">
                  <c:v>1463</c:v>
                </c:pt>
                <c:pt idx="476">
                  <c:v>1213</c:v>
                </c:pt>
                <c:pt idx="477">
                  <c:v>1244</c:v>
                </c:pt>
                <c:pt idx="478">
                  <c:v>1745</c:v>
                </c:pt>
                <c:pt idx="479">
                  <c:v>933</c:v>
                </c:pt>
                <c:pt idx="480">
                  <c:v>1764</c:v>
                </c:pt>
                <c:pt idx="481">
                  <c:v>1675</c:v>
                </c:pt>
                <c:pt idx="482">
                  <c:v>1688</c:v>
                </c:pt>
                <c:pt idx="483">
                  <c:v>1842</c:v>
                </c:pt>
                <c:pt idx="484">
                  <c:v>1316</c:v>
                </c:pt>
                <c:pt idx="485">
                  <c:v>1440</c:v>
                </c:pt>
                <c:pt idx="486">
                  <c:v>1760</c:v>
                </c:pt>
                <c:pt idx="487">
                  <c:v>1323</c:v>
                </c:pt>
                <c:pt idx="488">
                  <c:v>1230</c:v>
                </c:pt>
                <c:pt idx="489">
                  <c:v>1540</c:v>
                </c:pt>
                <c:pt idx="490">
                  <c:v>1167</c:v>
                </c:pt>
                <c:pt idx="491">
                  <c:v>1429</c:v>
                </c:pt>
                <c:pt idx="492">
                  <c:v>1491</c:v>
                </c:pt>
                <c:pt idx="493">
                  <c:v>1313</c:v>
                </c:pt>
                <c:pt idx="494">
                  <c:v>1609</c:v>
                </c:pt>
                <c:pt idx="495">
                  <c:v>1109</c:v>
                </c:pt>
                <c:pt idx="496">
                  <c:v>1207</c:v>
                </c:pt>
                <c:pt idx="497">
                  <c:v>902</c:v>
                </c:pt>
                <c:pt idx="498">
                  <c:v>1191</c:v>
                </c:pt>
                <c:pt idx="499">
                  <c:v>1335</c:v>
                </c:pt>
                <c:pt idx="500">
                  <c:v>1382</c:v>
                </c:pt>
                <c:pt idx="501">
                  <c:v>1588</c:v>
                </c:pt>
                <c:pt idx="502">
                  <c:v>1918</c:v>
                </c:pt>
                <c:pt idx="503">
                  <c:v>1484</c:v>
                </c:pt>
                <c:pt idx="504">
                  <c:v>1334</c:v>
                </c:pt>
                <c:pt idx="505">
                  <c:v>1556</c:v>
                </c:pt>
                <c:pt idx="506">
                  <c:v>1784</c:v>
                </c:pt>
                <c:pt idx="507">
                  <c:v>1244</c:v>
                </c:pt>
                <c:pt idx="508">
                  <c:v>1496</c:v>
                </c:pt>
                <c:pt idx="509">
                  <c:v>1719</c:v>
                </c:pt>
                <c:pt idx="510">
                  <c:v>1678</c:v>
                </c:pt>
                <c:pt idx="511">
                  <c:v>1247</c:v>
                </c:pt>
                <c:pt idx="512">
                  <c:v>1191</c:v>
                </c:pt>
                <c:pt idx="513">
                  <c:v>1832</c:v>
                </c:pt>
                <c:pt idx="514">
                  <c:v>1271</c:v>
                </c:pt>
                <c:pt idx="515">
                  <c:v>1735</c:v>
                </c:pt>
                <c:pt idx="516">
                  <c:v>1627</c:v>
                </c:pt>
                <c:pt idx="517">
                  <c:v>1351</c:v>
                </c:pt>
                <c:pt idx="518">
                  <c:v>1520</c:v>
                </c:pt>
                <c:pt idx="519">
                  <c:v>1490</c:v>
                </c:pt>
                <c:pt idx="520">
                  <c:v>1777</c:v>
                </c:pt>
                <c:pt idx="521">
                  <c:v>1688</c:v>
                </c:pt>
                <c:pt idx="522">
                  <c:v>1537</c:v>
                </c:pt>
                <c:pt idx="523">
                  <c:v>1622</c:v>
                </c:pt>
                <c:pt idx="524">
                  <c:v>1148</c:v>
                </c:pt>
                <c:pt idx="525">
                  <c:v>1001</c:v>
                </c:pt>
                <c:pt idx="526">
                  <c:v>1857</c:v>
                </c:pt>
                <c:pt idx="527">
                  <c:v>1552</c:v>
                </c:pt>
                <c:pt idx="528">
                  <c:v>1700</c:v>
                </c:pt>
                <c:pt idx="529">
                  <c:v>1554</c:v>
                </c:pt>
                <c:pt idx="530">
                  <c:v>1482</c:v>
                </c:pt>
                <c:pt idx="531">
                  <c:v>1275</c:v>
                </c:pt>
                <c:pt idx="532">
                  <c:v>1642</c:v>
                </c:pt>
                <c:pt idx="533">
                  <c:v>1381</c:v>
                </c:pt>
                <c:pt idx="534">
                  <c:v>1381</c:v>
                </c:pt>
                <c:pt idx="535">
                  <c:v>1057</c:v>
                </c:pt>
                <c:pt idx="536">
                  <c:v>1192</c:v>
                </c:pt>
                <c:pt idx="537">
                  <c:v>1601</c:v>
                </c:pt>
                <c:pt idx="538">
                  <c:v>1622</c:v>
                </c:pt>
                <c:pt idx="539">
                  <c:v>1607</c:v>
                </c:pt>
                <c:pt idx="540">
                  <c:v>2214</c:v>
                </c:pt>
                <c:pt idx="541">
                  <c:v>1633</c:v>
                </c:pt>
                <c:pt idx="542">
                  <c:v>1546</c:v>
                </c:pt>
                <c:pt idx="543">
                  <c:v>1475</c:v>
                </c:pt>
                <c:pt idx="544">
                  <c:v>1270</c:v>
                </c:pt>
                <c:pt idx="545">
                  <c:v>1185</c:v>
                </c:pt>
                <c:pt idx="546">
                  <c:v>1614</c:v>
                </c:pt>
                <c:pt idx="547">
                  <c:v>1141</c:v>
                </c:pt>
                <c:pt idx="548">
                  <c:v>1244</c:v>
                </c:pt>
                <c:pt idx="549">
                  <c:v>869</c:v>
                </c:pt>
                <c:pt idx="550">
                  <c:v>2049</c:v>
                </c:pt>
                <c:pt idx="551">
                  <c:v>1883</c:v>
                </c:pt>
                <c:pt idx="552">
                  <c:v>1526</c:v>
                </c:pt>
                <c:pt idx="553">
                  <c:v>1165</c:v>
                </c:pt>
                <c:pt idx="554">
                  <c:v>1832</c:v>
                </c:pt>
                <c:pt idx="555">
                  <c:v>1723</c:v>
                </c:pt>
                <c:pt idx="556">
                  <c:v>932</c:v>
                </c:pt>
                <c:pt idx="557">
                  <c:v>1137</c:v>
                </c:pt>
                <c:pt idx="558">
                  <c:v>1231</c:v>
                </c:pt>
                <c:pt idx="559">
                  <c:v>1237</c:v>
                </c:pt>
                <c:pt idx="560">
                  <c:v>1371</c:v>
                </c:pt>
                <c:pt idx="561">
                  <c:v>1767</c:v>
                </c:pt>
                <c:pt idx="562">
                  <c:v>1748</c:v>
                </c:pt>
                <c:pt idx="563">
                  <c:v>1212</c:v>
                </c:pt>
                <c:pt idx="564">
                  <c:v>1466</c:v>
                </c:pt>
                <c:pt idx="565">
                  <c:v>1152</c:v>
                </c:pt>
                <c:pt idx="566">
                  <c:v>1439</c:v>
                </c:pt>
                <c:pt idx="567">
                  <c:v>2026</c:v>
                </c:pt>
                <c:pt idx="568">
                  <c:v>1772</c:v>
                </c:pt>
                <c:pt idx="569">
                  <c:v>1511</c:v>
                </c:pt>
                <c:pt idx="570">
                  <c:v>1199</c:v>
                </c:pt>
                <c:pt idx="571">
                  <c:v>1834</c:v>
                </c:pt>
                <c:pt idx="572">
                  <c:v>1143</c:v>
                </c:pt>
                <c:pt idx="573">
                  <c:v>1494</c:v>
                </c:pt>
                <c:pt idx="574">
                  <c:v>1770</c:v>
                </c:pt>
                <c:pt idx="575">
                  <c:v>1455</c:v>
                </c:pt>
                <c:pt idx="576">
                  <c:v>1141</c:v>
                </c:pt>
                <c:pt idx="577">
                  <c:v>1586</c:v>
                </c:pt>
                <c:pt idx="578">
                  <c:v>1701</c:v>
                </c:pt>
                <c:pt idx="579">
                  <c:v>1860</c:v>
                </c:pt>
                <c:pt idx="580">
                  <c:v>1167</c:v>
                </c:pt>
                <c:pt idx="581">
                  <c:v>1424</c:v>
                </c:pt>
                <c:pt idx="582">
                  <c:v>1710</c:v>
                </c:pt>
                <c:pt idx="583">
                  <c:v>1408</c:v>
                </c:pt>
                <c:pt idx="584">
                  <c:v>1517</c:v>
                </c:pt>
                <c:pt idx="585">
                  <c:v>1227</c:v>
                </c:pt>
                <c:pt idx="586">
                  <c:v>1609</c:v>
                </c:pt>
                <c:pt idx="587">
                  <c:v>1553</c:v>
                </c:pt>
                <c:pt idx="588">
                  <c:v>1814</c:v>
                </c:pt>
                <c:pt idx="589">
                  <c:v>1240</c:v>
                </c:pt>
                <c:pt idx="590">
                  <c:v>1206</c:v>
                </c:pt>
                <c:pt idx="591">
                  <c:v>1847</c:v>
                </c:pt>
                <c:pt idx="592">
                  <c:v>1009</c:v>
                </c:pt>
                <c:pt idx="593">
                  <c:v>1624</c:v>
                </c:pt>
                <c:pt idx="594">
                  <c:v>1612</c:v>
                </c:pt>
                <c:pt idx="595">
                  <c:v>1498</c:v>
                </c:pt>
                <c:pt idx="596">
                  <c:v>946</c:v>
                </c:pt>
                <c:pt idx="597">
                  <c:v>1563</c:v>
                </c:pt>
                <c:pt idx="598">
                  <c:v>1664</c:v>
                </c:pt>
                <c:pt idx="599">
                  <c:v>1619</c:v>
                </c:pt>
                <c:pt idx="600">
                  <c:v>1433</c:v>
                </c:pt>
                <c:pt idx="601">
                  <c:v>1241</c:v>
                </c:pt>
                <c:pt idx="602">
                  <c:v>1429</c:v>
                </c:pt>
                <c:pt idx="603">
                  <c:v>1241</c:v>
                </c:pt>
                <c:pt idx="604">
                  <c:v>1078</c:v>
                </c:pt>
                <c:pt idx="605">
                  <c:v>1690</c:v>
                </c:pt>
                <c:pt idx="606">
                  <c:v>1289</c:v>
                </c:pt>
                <c:pt idx="607">
                  <c:v>1581</c:v>
                </c:pt>
                <c:pt idx="608">
                  <c:v>1608</c:v>
                </c:pt>
                <c:pt idx="609">
                  <c:v>1344</c:v>
                </c:pt>
                <c:pt idx="610">
                  <c:v>1513</c:v>
                </c:pt>
                <c:pt idx="611">
                  <c:v>1529</c:v>
                </c:pt>
                <c:pt idx="612">
                  <c:v>1677</c:v>
                </c:pt>
                <c:pt idx="613">
                  <c:v>1015</c:v>
                </c:pt>
                <c:pt idx="614">
                  <c:v>1438</c:v>
                </c:pt>
                <c:pt idx="615">
                  <c:v>1426</c:v>
                </c:pt>
                <c:pt idx="616">
                  <c:v>1412</c:v>
                </c:pt>
                <c:pt idx="617">
                  <c:v>1622</c:v>
                </c:pt>
                <c:pt idx="618">
                  <c:v>1503</c:v>
                </c:pt>
                <c:pt idx="619">
                  <c:v>1501</c:v>
                </c:pt>
                <c:pt idx="620">
                  <c:v>1971</c:v>
                </c:pt>
                <c:pt idx="621">
                  <c:v>1383</c:v>
                </c:pt>
                <c:pt idx="622">
                  <c:v>1371</c:v>
                </c:pt>
                <c:pt idx="623">
                  <c:v>1508</c:v>
                </c:pt>
                <c:pt idx="624">
                  <c:v>1057</c:v>
                </c:pt>
                <c:pt idx="625">
                  <c:v>1411</c:v>
                </c:pt>
                <c:pt idx="626">
                  <c:v>1466</c:v>
                </c:pt>
                <c:pt idx="627">
                  <c:v>1545</c:v>
                </c:pt>
                <c:pt idx="628">
                  <c:v>2044</c:v>
                </c:pt>
                <c:pt idx="629">
                  <c:v>1887</c:v>
                </c:pt>
                <c:pt idx="630">
                  <c:v>1505</c:v>
                </c:pt>
                <c:pt idx="631">
                  <c:v>1422</c:v>
                </c:pt>
                <c:pt idx="632">
                  <c:v>1564</c:v>
                </c:pt>
                <c:pt idx="633">
                  <c:v>1510</c:v>
                </c:pt>
                <c:pt idx="634">
                  <c:v>1568</c:v>
                </c:pt>
                <c:pt idx="635">
                  <c:v>1933</c:v>
                </c:pt>
                <c:pt idx="636">
                  <c:v>1501</c:v>
                </c:pt>
                <c:pt idx="637">
                  <c:v>1593</c:v>
                </c:pt>
                <c:pt idx="638">
                  <c:v>1812</c:v>
                </c:pt>
                <c:pt idx="639">
                  <c:v>1580</c:v>
                </c:pt>
                <c:pt idx="640">
                  <c:v>1440</c:v>
                </c:pt>
                <c:pt idx="641">
                  <c:v>1100</c:v>
                </c:pt>
                <c:pt idx="642">
                  <c:v>1534</c:v>
                </c:pt>
                <c:pt idx="643">
                  <c:v>1299</c:v>
                </c:pt>
                <c:pt idx="644">
                  <c:v>1767</c:v>
                </c:pt>
                <c:pt idx="645">
                  <c:v>1368</c:v>
                </c:pt>
                <c:pt idx="646">
                  <c:v>1393</c:v>
                </c:pt>
                <c:pt idx="647">
                  <c:v>1327</c:v>
                </c:pt>
                <c:pt idx="648">
                  <c:v>1514</c:v>
                </c:pt>
                <c:pt idx="649">
                  <c:v>1989</c:v>
                </c:pt>
                <c:pt idx="650">
                  <c:v>1334</c:v>
                </c:pt>
                <c:pt idx="651">
                  <c:v>1533</c:v>
                </c:pt>
                <c:pt idx="652">
                  <c:v>1809</c:v>
                </c:pt>
                <c:pt idx="653">
                  <c:v>1607</c:v>
                </c:pt>
                <c:pt idx="654">
                  <c:v>1165</c:v>
                </c:pt>
                <c:pt idx="655">
                  <c:v>1193</c:v>
                </c:pt>
                <c:pt idx="656">
                  <c:v>1709</c:v>
                </c:pt>
                <c:pt idx="657">
                  <c:v>1525</c:v>
                </c:pt>
                <c:pt idx="658">
                  <c:v>1348</c:v>
                </c:pt>
                <c:pt idx="659">
                  <c:v>1132</c:v>
                </c:pt>
                <c:pt idx="660">
                  <c:v>1667</c:v>
                </c:pt>
                <c:pt idx="661">
                  <c:v>1427</c:v>
                </c:pt>
                <c:pt idx="662">
                  <c:v>1211</c:v>
                </c:pt>
                <c:pt idx="663">
                  <c:v>1717</c:v>
                </c:pt>
                <c:pt idx="664">
                  <c:v>1766</c:v>
                </c:pt>
                <c:pt idx="665">
                  <c:v>1086</c:v>
                </c:pt>
                <c:pt idx="666">
                  <c:v>1410</c:v>
                </c:pt>
                <c:pt idx="667">
                  <c:v>1476</c:v>
                </c:pt>
                <c:pt idx="668">
                  <c:v>1068</c:v>
                </c:pt>
                <c:pt idx="669">
                  <c:v>1485</c:v>
                </c:pt>
                <c:pt idx="670">
                  <c:v>1461</c:v>
                </c:pt>
                <c:pt idx="671">
                  <c:v>1685</c:v>
                </c:pt>
                <c:pt idx="672">
                  <c:v>1624</c:v>
                </c:pt>
                <c:pt idx="673">
                  <c:v>1658</c:v>
                </c:pt>
                <c:pt idx="674">
                  <c:v>1427</c:v>
                </c:pt>
                <c:pt idx="675">
                  <c:v>1755</c:v>
                </c:pt>
                <c:pt idx="676">
                  <c:v>1211</c:v>
                </c:pt>
                <c:pt idx="677">
                  <c:v>1591</c:v>
                </c:pt>
                <c:pt idx="678">
                  <c:v>1797</c:v>
                </c:pt>
                <c:pt idx="679">
                  <c:v>1519</c:v>
                </c:pt>
                <c:pt idx="680">
                  <c:v>1637</c:v>
                </c:pt>
                <c:pt idx="681">
                  <c:v>1451</c:v>
                </c:pt>
                <c:pt idx="682">
                  <c:v>1203</c:v>
                </c:pt>
                <c:pt idx="683">
                  <c:v>1884</c:v>
                </c:pt>
                <c:pt idx="684">
                  <c:v>1540</c:v>
                </c:pt>
                <c:pt idx="685">
                  <c:v>1121</c:v>
                </c:pt>
                <c:pt idx="686">
                  <c:v>1307</c:v>
                </c:pt>
                <c:pt idx="687">
                  <c:v>1475</c:v>
                </c:pt>
                <c:pt idx="688">
                  <c:v>1160</c:v>
                </c:pt>
                <c:pt idx="689">
                  <c:v>1078</c:v>
                </c:pt>
                <c:pt idx="690">
                  <c:v>1191</c:v>
                </c:pt>
                <c:pt idx="691">
                  <c:v>1317</c:v>
                </c:pt>
                <c:pt idx="692">
                  <c:v>1548</c:v>
                </c:pt>
                <c:pt idx="693">
                  <c:v>1560</c:v>
                </c:pt>
                <c:pt idx="694">
                  <c:v>1297</c:v>
                </c:pt>
                <c:pt idx="695">
                  <c:v>1645</c:v>
                </c:pt>
                <c:pt idx="696">
                  <c:v>1225</c:v>
                </c:pt>
                <c:pt idx="697">
                  <c:v>1421</c:v>
                </c:pt>
                <c:pt idx="698">
                  <c:v>1655</c:v>
                </c:pt>
                <c:pt idx="699">
                  <c:v>1615</c:v>
                </c:pt>
                <c:pt idx="700">
                  <c:v>1872</c:v>
                </c:pt>
                <c:pt idx="701">
                  <c:v>1317</c:v>
                </c:pt>
                <c:pt idx="702">
                  <c:v>1434</c:v>
                </c:pt>
                <c:pt idx="703">
                  <c:v>1791</c:v>
                </c:pt>
                <c:pt idx="704">
                  <c:v>932</c:v>
                </c:pt>
                <c:pt idx="705">
                  <c:v>1609</c:v>
                </c:pt>
                <c:pt idx="706">
                  <c:v>1495</c:v>
                </c:pt>
                <c:pt idx="707">
                  <c:v>1769</c:v>
                </c:pt>
                <c:pt idx="708">
                  <c:v>1693</c:v>
                </c:pt>
                <c:pt idx="709">
                  <c:v>1247</c:v>
                </c:pt>
                <c:pt idx="710">
                  <c:v>1502</c:v>
                </c:pt>
                <c:pt idx="711">
                  <c:v>1360</c:v>
                </c:pt>
                <c:pt idx="712">
                  <c:v>1542</c:v>
                </c:pt>
                <c:pt idx="713">
                  <c:v>1631</c:v>
                </c:pt>
                <c:pt idx="714">
                  <c:v>1246</c:v>
                </c:pt>
                <c:pt idx="715">
                  <c:v>1990</c:v>
                </c:pt>
                <c:pt idx="716">
                  <c:v>967</c:v>
                </c:pt>
                <c:pt idx="717">
                  <c:v>1582</c:v>
                </c:pt>
                <c:pt idx="718">
                  <c:v>1430</c:v>
                </c:pt>
                <c:pt idx="719">
                  <c:v>1827</c:v>
                </c:pt>
                <c:pt idx="720">
                  <c:v>1118</c:v>
                </c:pt>
                <c:pt idx="721">
                  <c:v>1766</c:v>
                </c:pt>
                <c:pt idx="722">
                  <c:v>1799</c:v>
                </c:pt>
                <c:pt idx="723">
                  <c:v>1167</c:v>
                </c:pt>
                <c:pt idx="724">
                  <c:v>1493</c:v>
                </c:pt>
                <c:pt idx="725">
                  <c:v>1445</c:v>
                </c:pt>
                <c:pt idx="726">
                  <c:v>1033</c:v>
                </c:pt>
                <c:pt idx="727">
                  <c:v>1440</c:v>
                </c:pt>
                <c:pt idx="728">
                  <c:v>1487</c:v>
                </c:pt>
                <c:pt idx="729">
                  <c:v>1854</c:v>
                </c:pt>
                <c:pt idx="730">
                  <c:v>1748</c:v>
                </c:pt>
                <c:pt idx="731">
                  <c:v>1937</c:v>
                </c:pt>
                <c:pt idx="732">
                  <c:v>1641</c:v>
                </c:pt>
                <c:pt idx="733">
                  <c:v>1659</c:v>
                </c:pt>
                <c:pt idx="734">
                  <c:v>1743</c:v>
                </c:pt>
                <c:pt idx="735">
                  <c:v>1449</c:v>
                </c:pt>
                <c:pt idx="736">
                  <c:v>1098</c:v>
                </c:pt>
                <c:pt idx="737">
                  <c:v>1121</c:v>
                </c:pt>
                <c:pt idx="738">
                  <c:v>1526</c:v>
                </c:pt>
                <c:pt idx="739">
                  <c:v>1358</c:v>
                </c:pt>
                <c:pt idx="740">
                  <c:v>1336</c:v>
                </c:pt>
                <c:pt idx="741">
                  <c:v>1502</c:v>
                </c:pt>
                <c:pt idx="742">
                  <c:v>1534</c:v>
                </c:pt>
                <c:pt idx="743">
                  <c:v>1418</c:v>
                </c:pt>
                <c:pt idx="744">
                  <c:v>854</c:v>
                </c:pt>
                <c:pt idx="745">
                  <c:v>1450</c:v>
                </c:pt>
                <c:pt idx="746">
                  <c:v>1474</c:v>
                </c:pt>
                <c:pt idx="747">
                  <c:v>1524</c:v>
                </c:pt>
                <c:pt idx="748">
                  <c:v>1361</c:v>
                </c:pt>
                <c:pt idx="749">
                  <c:v>1398</c:v>
                </c:pt>
                <c:pt idx="750">
                  <c:v>1085</c:v>
                </c:pt>
                <c:pt idx="751">
                  <c:v>1660</c:v>
                </c:pt>
                <c:pt idx="752">
                  <c:v>1648</c:v>
                </c:pt>
                <c:pt idx="753">
                  <c:v>1453</c:v>
                </c:pt>
                <c:pt idx="754">
                  <c:v>1323</c:v>
                </c:pt>
                <c:pt idx="755">
                  <c:v>1385</c:v>
                </c:pt>
                <c:pt idx="756">
                  <c:v>1250</c:v>
                </c:pt>
                <c:pt idx="757">
                  <c:v>1389</c:v>
                </c:pt>
                <c:pt idx="758">
                  <c:v>1486</c:v>
                </c:pt>
                <c:pt idx="759">
                  <c:v>1655</c:v>
                </c:pt>
                <c:pt idx="760">
                  <c:v>1645</c:v>
                </c:pt>
                <c:pt idx="761">
                  <c:v>1464</c:v>
                </c:pt>
                <c:pt idx="762">
                  <c:v>1197</c:v>
                </c:pt>
                <c:pt idx="763">
                  <c:v>1878</c:v>
                </c:pt>
                <c:pt idx="764">
                  <c:v>1150</c:v>
                </c:pt>
                <c:pt idx="765">
                  <c:v>1562</c:v>
                </c:pt>
                <c:pt idx="766">
                  <c:v>1596</c:v>
                </c:pt>
                <c:pt idx="767">
                  <c:v>1119</c:v>
                </c:pt>
                <c:pt idx="768">
                  <c:v>1116</c:v>
                </c:pt>
                <c:pt idx="769">
                  <c:v>1934</c:v>
                </c:pt>
                <c:pt idx="770">
                  <c:v>1299</c:v>
                </c:pt>
                <c:pt idx="771">
                  <c:v>1417</c:v>
                </c:pt>
                <c:pt idx="772">
                  <c:v>1235</c:v>
                </c:pt>
                <c:pt idx="773">
                  <c:v>1497</c:v>
                </c:pt>
                <c:pt idx="774">
                  <c:v>1430</c:v>
                </c:pt>
                <c:pt idx="775">
                  <c:v>1537</c:v>
                </c:pt>
                <c:pt idx="776">
                  <c:v>1444</c:v>
                </c:pt>
                <c:pt idx="777">
                  <c:v>1477</c:v>
                </c:pt>
                <c:pt idx="778">
                  <c:v>1041</c:v>
                </c:pt>
                <c:pt idx="779">
                  <c:v>1226</c:v>
                </c:pt>
                <c:pt idx="780">
                  <c:v>1489</c:v>
                </c:pt>
                <c:pt idx="781">
                  <c:v>1549</c:v>
                </c:pt>
                <c:pt idx="782">
                  <c:v>1073</c:v>
                </c:pt>
                <c:pt idx="783">
                  <c:v>1473</c:v>
                </c:pt>
                <c:pt idx="784">
                  <c:v>2013</c:v>
                </c:pt>
                <c:pt idx="785">
                  <c:v>1975</c:v>
                </c:pt>
                <c:pt idx="786">
                  <c:v>1561</c:v>
                </c:pt>
                <c:pt idx="787">
                  <c:v>1427</c:v>
                </c:pt>
                <c:pt idx="788">
                  <c:v>1441</c:v>
                </c:pt>
                <c:pt idx="789">
                  <c:v>1275</c:v>
                </c:pt>
                <c:pt idx="790">
                  <c:v>1574</c:v>
                </c:pt>
                <c:pt idx="791">
                  <c:v>1511</c:v>
                </c:pt>
                <c:pt idx="792">
                  <c:v>1428</c:v>
                </c:pt>
                <c:pt idx="793">
                  <c:v>1388</c:v>
                </c:pt>
                <c:pt idx="794">
                  <c:v>1057</c:v>
                </c:pt>
                <c:pt idx="795">
                  <c:v>1440</c:v>
                </c:pt>
                <c:pt idx="796">
                  <c:v>1349</c:v>
                </c:pt>
                <c:pt idx="797">
                  <c:v>1536</c:v>
                </c:pt>
                <c:pt idx="798">
                  <c:v>2019</c:v>
                </c:pt>
                <c:pt idx="799">
                  <c:v>1236</c:v>
                </c:pt>
                <c:pt idx="800">
                  <c:v>1436</c:v>
                </c:pt>
                <c:pt idx="801">
                  <c:v>1862</c:v>
                </c:pt>
                <c:pt idx="802">
                  <c:v>1200</c:v>
                </c:pt>
                <c:pt idx="803">
                  <c:v>1360</c:v>
                </c:pt>
                <c:pt idx="804">
                  <c:v>1722</c:v>
                </c:pt>
                <c:pt idx="805">
                  <c:v>1577</c:v>
                </c:pt>
                <c:pt idx="806">
                  <c:v>1850</c:v>
                </c:pt>
                <c:pt idx="807">
                  <c:v>1447</c:v>
                </c:pt>
                <c:pt idx="808">
                  <c:v>1496</c:v>
                </c:pt>
                <c:pt idx="809">
                  <c:v>1679</c:v>
                </c:pt>
                <c:pt idx="810">
                  <c:v>994</c:v>
                </c:pt>
                <c:pt idx="811">
                  <c:v>1354</c:v>
                </c:pt>
                <c:pt idx="812">
                  <c:v>1597</c:v>
                </c:pt>
                <c:pt idx="813">
                  <c:v>1873</c:v>
                </c:pt>
                <c:pt idx="814">
                  <c:v>1218</c:v>
                </c:pt>
                <c:pt idx="815">
                  <c:v>1458</c:v>
                </c:pt>
                <c:pt idx="816">
                  <c:v>1546</c:v>
                </c:pt>
                <c:pt idx="817">
                  <c:v>1608</c:v>
                </c:pt>
                <c:pt idx="818">
                  <c:v>1822</c:v>
                </c:pt>
                <c:pt idx="819">
                  <c:v>1716</c:v>
                </c:pt>
                <c:pt idx="820">
                  <c:v>1072</c:v>
                </c:pt>
                <c:pt idx="821">
                  <c:v>1330</c:v>
                </c:pt>
                <c:pt idx="822">
                  <c:v>1588</c:v>
                </c:pt>
                <c:pt idx="823">
                  <c:v>1425</c:v>
                </c:pt>
                <c:pt idx="824">
                  <c:v>1778</c:v>
                </c:pt>
                <c:pt idx="825">
                  <c:v>1363</c:v>
                </c:pt>
                <c:pt idx="826">
                  <c:v>1609</c:v>
                </c:pt>
                <c:pt idx="827">
                  <c:v>1671</c:v>
                </c:pt>
                <c:pt idx="828">
                  <c:v>1379</c:v>
                </c:pt>
                <c:pt idx="829">
                  <c:v>1218</c:v>
                </c:pt>
                <c:pt idx="830">
                  <c:v>1724</c:v>
                </c:pt>
                <c:pt idx="831">
                  <c:v>986</c:v>
                </c:pt>
                <c:pt idx="832">
                  <c:v>1330</c:v>
                </c:pt>
                <c:pt idx="833">
                  <c:v>1437</c:v>
                </c:pt>
                <c:pt idx="834">
                  <c:v>1327</c:v>
                </c:pt>
                <c:pt idx="835">
                  <c:v>1651</c:v>
                </c:pt>
                <c:pt idx="836">
                  <c:v>1211</c:v>
                </c:pt>
                <c:pt idx="837">
                  <c:v>1916</c:v>
                </c:pt>
                <c:pt idx="838">
                  <c:v>1638</c:v>
                </c:pt>
                <c:pt idx="839">
                  <c:v>1172</c:v>
                </c:pt>
                <c:pt idx="840">
                  <c:v>1350</c:v>
                </c:pt>
                <c:pt idx="841">
                  <c:v>1528</c:v>
                </c:pt>
                <c:pt idx="842">
                  <c:v>1305</c:v>
                </c:pt>
                <c:pt idx="843">
                  <c:v>1463</c:v>
                </c:pt>
                <c:pt idx="844">
                  <c:v>1409</c:v>
                </c:pt>
                <c:pt idx="845">
                  <c:v>1419</c:v>
                </c:pt>
                <c:pt idx="846">
                  <c:v>1535</c:v>
                </c:pt>
                <c:pt idx="847">
                  <c:v>1474</c:v>
                </c:pt>
                <c:pt idx="848">
                  <c:v>919</c:v>
                </c:pt>
                <c:pt idx="849">
                  <c:v>2067</c:v>
                </c:pt>
                <c:pt idx="850">
                  <c:v>1977</c:v>
                </c:pt>
                <c:pt idx="851">
                  <c:v>1293</c:v>
                </c:pt>
                <c:pt idx="852">
                  <c:v>1477</c:v>
                </c:pt>
                <c:pt idx="853">
                  <c:v>1582</c:v>
                </c:pt>
                <c:pt idx="854">
                  <c:v>1481</c:v>
                </c:pt>
                <c:pt idx="855">
                  <c:v>1214</c:v>
                </c:pt>
                <c:pt idx="856">
                  <c:v>1206</c:v>
                </c:pt>
                <c:pt idx="857">
                  <c:v>1653</c:v>
                </c:pt>
                <c:pt idx="858">
                  <c:v>1152</c:v>
                </c:pt>
                <c:pt idx="859">
                  <c:v>1458</c:v>
                </c:pt>
                <c:pt idx="860">
                  <c:v>1249</c:v>
                </c:pt>
                <c:pt idx="861">
                  <c:v>1939</c:v>
                </c:pt>
                <c:pt idx="862">
                  <c:v>1591</c:v>
                </c:pt>
                <c:pt idx="863">
                  <c:v>1180</c:v>
                </c:pt>
                <c:pt idx="864">
                  <c:v>1846</c:v>
                </c:pt>
                <c:pt idx="865">
                  <c:v>780</c:v>
                </c:pt>
                <c:pt idx="866">
                  <c:v>1565</c:v>
                </c:pt>
                <c:pt idx="867">
                  <c:v>1648</c:v>
                </c:pt>
                <c:pt idx="868">
                  <c:v>1775</c:v>
                </c:pt>
                <c:pt idx="869">
                  <c:v>1439</c:v>
                </c:pt>
                <c:pt idx="870">
                  <c:v>1487</c:v>
                </c:pt>
                <c:pt idx="871">
                  <c:v>1800</c:v>
                </c:pt>
                <c:pt idx="872">
                  <c:v>1690</c:v>
                </c:pt>
                <c:pt idx="873">
                  <c:v>1209</c:v>
                </c:pt>
                <c:pt idx="874">
                  <c:v>1859</c:v>
                </c:pt>
                <c:pt idx="875">
                  <c:v>1691</c:v>
                </c:pt>
                <c:pt idx="876">
                  <c:v>1259</c:v>
                </c:pt>
                <c:pt idx="877">
                  <c:v>1771</c:v>
                </c:pt>
                <c:pt idx="878">
                  <c:v>1205</c:v>
                </c:pt>
                <c:pt idx="879">
                  <c:v>1792</c:v>
                </c:pt>
                <c:pt idx="880">
                  <c:v>1263</c:v>
                </c:pt>
                <c:pt idx="881">
                  <c:v>1344</c:v>
                </c:pt>
                <c:pt idx="882">
                  <c:v>1819</c:v>
                </c:pt>
                <c:pt idx="883">
                  <c:v>1357</c:v>
                </c:pt>
                <c:pt idx="884">
                  <c:v>1396</c:v>
                </c:pt>
                <c:pt idx="885">
                  <c:v>1118</c:v>
                </c:pt>
                <c:pt idx="886">
                  <c:v>1655</c:v>
                </c:pt>
                <c:pt idx="887">
                  <c:v>1156</c:v>
                </c:pt>
                <c:pt idx="888">
                  <c:v>1451</c:v>
                </c:pt>
                <c:pt idx="889">
                  <c:v>1539</c:v>
                </c:pt>
                <c:pt idx="890">
                  <c:v>1549</c:v>
                </c:pt>
                <c:pt idx="891">
                  <c:v>1582</c:v>
                </c:pt>
                <c:pt idx="892">
                  <c:v>1387</c:v>
                </c:pt>
                <c:pt idx="893">
                  <c:v>1200</c:v>
                </c:pt>
                <c:pt idx="894">
                  <c:v>1299</c:v>
                </c:pt>
                <c:pt idx="895">
                  <c:v>1174</c:v>
                </c:pt>
              </c:numCache>
            </c:numRef>
          </c:xVal>
          <c:yVal>
            <c:numRef>
              <c:f>Stores!$D$2:$D$897</c:f>
              <c:numCache>
                <c:formatCode>General</c:formatCode>
                <c:ptCount val="896"/>
                <c:pt idx="0">
                  <c:v>66490</c:v>
                </c:pt>
                <c:pt idx="1">
                  <c:v>39820</c:v>
                </c:pt>
                <c:pt idx="2">
                  <c:v>54010</c:v>
                </c:pt>
                <c:pt idx="3">
                  <c:v>53730</c:v>
                </c:pt>
                <c:pt idx="4">
                  <c:v>46620</c:v>
                </c:pt>
                <c:pt idx="5">
                  <c:v>45260</c:v>
                </c:pt>
                <c:pt idx="6">
                  <c:v>72240</c:v>
                </c:pt>
                <c:pt idx="7">
                  <c:v>37720</c:v>
                </c:pt>
                <c:pt idx="8">
                  <c:v>46310</c:v>
                </c:pt>
                <c:pt idx="9">
                  <c:v>44150</c:v>
                </c:pt>
                <c:pt idx="10">
                  <c:v>71280</c:v>
                </c:pt>
                <c:pt idx="11">
                  <c:v>57620</c:v>
                </c:pt>
                <c:pt idx="12">
                  <c:v>60470</c:v>
                </c:pt>
                <c:pt idx="13">
                  <c:v>59130</c:v>
                </c:pt>
                <c:pt idx="14">
                  <c:v>66360</c:v>
                </c:pt>
                <c:pt idx="15">
                  <c:v>78870</c:v>
                </c:pt>
                <c:pt idx="16">
                  <c:v>77250</c:v>
                </c:pt>
                <c:pt idx="17">
                  <c:v>38170</c:v>
                </c:pt>
                <c:pt idx="18">
                  <c:v>63540</c:v>
                </c:pt>
                <c:pt idx="19">
                  <c:v>40190</c:v>
                </c:pt>
                <c:pt idx="20">
                  <c:v>43460</c:v>
                </c:pt>
                <c:pt idx="21">
                  <c:v>68890</c:v>
                </c:pt>
                <c:pt idx="22">
                  <c:v>52780</c:v>
                </c:pt>
                <c:pt idx="23">
                  <c:v>50680</c:v>
                </c:pt>
                <c:pt idx="24">
                  <c:v>41880</c:v>
                </c:pt>
                <c:pt idx="25">
                  <c:v>70050</c:v>
                </c:pt>
                <c:pt idx="26">
                  <c:v>25820</c:v>
                </c:pt>
                <c:pt idx="27">
                  <c:v>60530</c:v>
                </c:pt>
                <c:pt idx="28">
                  <c:v>78100</c:v>
                </c:pt>
                <c:pt idx="29">
                  <c:v>84860</c:v>
                </c:pt>
                <c:pt idx="30">
                  <c:v>80140</c:v>
                </c:pt>
                <c:pt idx="31">
                  <c:v>14920</c:v>
                </c:pt>
                <c:pt idx="32">
                  <c:v>60460</c:v>
                </c:pt>
                <c:pt idx="33">
                  <c:v>74560</c:v>
                </c:pt>
                <c:pt idx="34">
                  <c:v>72430</c:v>
                </c:pt>
                <c:pt idx="35">
                  <c:v>45460</c:v>
                </c:pt>
                <c:pt idx="36">
                  <c:v>41570</c:v>
                </c:pt>
                <c:pt idx="37">
                  <c:v>62870</c:v>
                </c:pt>
                <c:pt idx="38">
                  <c:v>55170</c:v>
                </c:pt>
                <c:pt idx="39">
                  <c:v>45480</c:v>
                </c:pt>
                <c:pt idx="40">
                  <c:v>49550</c:v>
                </c:pt>
                <c:pt idx="41">
                  <c:v>48140</c:v>
                </c:pt>
                <c:pt idx="42">
                  <c:v>67640</c:v>
                </c:pt>
                <c:pt idx="43">
                  <c:v>39730</c:v>
                </c:pt>
                <c:pt idx="44">
                  <c:v>35800</c:v>
                </c:pt>
                <c:pt idx="45">
                  <c:v>49270</c:v>
                </c:pt>
                <c:pt idx="46">
                  <c:v>66510</c:v>
                </c:pt>
                <c:pt idx="47">
                  <c:v>62530</c:v>
                </c:pt>
                <c:pt idx="48">
                  <c:v>59980</c:v>
                </c:pt>
                <c:pt idx="49">
                  <c:v>76350</c:v>
                </c:pt>
                <c:pt idx="50">
                  <c:v>81820</c:v>
                </c:pt>
                <c:pt idx="51">
                  <c:v>57830</c:v>
                </c:pt>
                <c:pt idx="52">
                  <c:v>70450</c:v>
                </c:pt>
                <c:pt idx="53">
                  <c:v>67000</c:v>
                </c:pt>
                <c:pt idx="54">
                  <c:v>64090</c:v>
                </c:pt>
                <c:pt idx="55">
                  <c:v>48670</c:v>
                </c:pt>
                <c:pt idx="56">
                  <c:v>66210</c:v>
                </c:pt>
                <c:pt idx="57">
                  <c:v>83660</c:v>
                </c:pt>
                <c:pt idx="58">
                  <c:v>70770</c:v>
                </c:pt>
                <c:pt idx="59">
                  <c:v>53870</c:v>
                </c:pt>
                <c:pt idx="60">
                  <c:v>71300</c:v>
                </c:pt>
                <c:pt idx="61">
                  <c:v>46100</c:v>
                </c:pt>
                <c:pt idx="62">
                  <c:v>49100</c:v>
                </c:pt>
                <c:pt idx="63">
                  <c:v>65920</c:v>
                </c:pt>
                <c:pt idx="64">
                  <c:v>58660</c:v>
                </c:pt>
                <c:pt idx="65">
                  <c:v>69130</c:v>
                </c:pt>
                <c:pt idx="66">
                  <c:v>49080</c:v>
                </c:pt>
                <c:pt idx="67">
                  <c:v>72710</c:v>
                </c:pt>
                <c:pt idx="68">
                  <c:v>33430</c:v>
                </c:pt>
                <c:pt idx="69">
                  <c:v>42430</c:v>
                </c:pt>
                <c:pt idx="70">
                  <c:v>56650</c:v>
                </c:pt>
                <c:pt idx="71">
                  <c:v>33580</c:v>
                </c:pt>
                <c:pt idx="72">
                  <c:v>67370</c:v>
                </c:pt>
                <c:pt idx="73">
                  <c:v>71780</c:v>
                </c:pt>
                <c:pt idx="74">
                  <c:v>84840</c:v>
                </c:pt>
                <c:pt idx="75">
                  <c:v>82070</c:v>
                </c:pt>
                <c:pt idx="76">
                  <c:v>26770</c:v>
                </c:pt>
                <c:pt idx="77">
                  <c:v>65560</c:v>
                </c:pt>
                <c:pt idx="78">
                  <c:v>38660</c:v>
                </c:pt>
                <c:pt idx="79">
                  <c:v>65660</c:v>
                </c:pt>
                <c:pt idx="80">
                  <c:v>40700</c:v>
                </c:pt>
                <c:pt idx="81">
                  <c:v>88910</c:v>
                </c:pt>
                <c:pt idx="82">
                  <c:v>57860</c:v>
                </c:pt>
                <c:pt idx="83">
                  <c:v>42670</c:v>
                </c:pt>
                <c:pt idx="84">
                  <c:v>90180</c:v>
                </c:pt>
                <c:pt idx="85">
                  <c:v>51280</c:v>
                </c:pt>
                <c:pt idx="86">
                  <c:v>97260</c:v>
                </c:pt>
                <c:pt idx="87">
                  <c:v>39650</c:v>
                </c:pt>
                <c:pt idx="88">
                  <c:v>45720</c:v>
                </c:pt>
                <c:pt idx="89">
                  <c:v>42060</c:v>
                </c:pt>
                <c:pt idx="90">
                  <c:v>65350</c:v>
                </c:pt>
                <c:pt idx="91">
                  <c:v>67080</c:v>
                </c:pt>
                <c:pt idx="92">
                  <c:v>54030</c:v>
                </c:pt>
                <c:pt idx="93">
                  <c:v>56360</c:v>
                </c:pt>
                <c:pt idx="94">
                  <c:v>77120</c:v>
                </c:pt>
                <c:pt idx="95">
                  <c:v>50810</c:v>
                </c:pt>
                <c:pt idx="96">
                  <c:v>60960</c:v>
                </c:pt>
                <c:pt idx="97">
                  <c:v>61180</c:v>
                </c:pt>
                <c:pt idx="98">
                  <c:v>63660</c:v>
                </c:pt>
                <c:pt idx="99">
                  <c:v>41190</c:v>
                </c:pt>
                <c:pt idx="100">
                  <c:v>78420</c:v>
                </c:pt>
                <c:pt idx="101">
                  <c:v>65580</c:v>
                </c:pt>
                <c:pt idx="102">
                  <c:v>89080</c:v>
                </c:pt>
                <c:pt idx="103">
                  <c:v>94170</c:v>
                </c:pt>
                <c:pt idx="104">
                  <c:v>50950</c:v>
                </c:pt>
                <c:pt idx="105">
                  <c:v>65180</c:v>
                </c:pt>
                <c:pt idx="106">
                  <c:v>69310</c:v>
                </c:pt>
                <c:pt idx="107">
                  <c:v>79210</c:v>
                </c:pt>
                <c:pt idx="108">
                  <c:v>23740</c:v>
                </c:pt>
                <c:pt idx="109">
                  <c:v>36330</c:v>
                </c:pt>
                <c:pt idx="110">
                  <c:v>51700</c:v>
                </c:pt>
                <c:pt idx="111">
                  <c:v>62950</c:v>
                </c:pt>
                <c:pt idx="112">
                  <c:v>56010</c:v>
                </c:pt>
                <c:pt idx="113">
                  <c:v>45080</c:v>
                </c:pt>
                <c:pt idx="114">
                  <c:v>46830</c:v>
                </c:pt>
                <c:pt idx="115">
                  <c:v>64750</c:v>
                </c:pt>
                <c:pt idx="116">
                  <c:v>80780</c:v>
                </c:pt>
                <c:pt idx="117">
                  <c:v>31180</c:v>
                </c:pt>
                <c:pt idx="118">
                  <c:v>56710</c:v>
                </c:pt>
                <c:pt idx="119">
                  <c:v>49390</c:v>
                </c:pt>
                <c:pt idx="120">
                  <c:v>66000</c:v>
                </c:pt>
                <c:pt idx="121">
                  <c:v>32770</c:v>
                </c:pt>
                <c:pt idx="122">
                  <c:v>46580</c:v>
                </c:pt>
                <c:pt idx="123">
                  <c:v>79780</c:v>
                </c:pt>
                <c:pt idx="124">
                  <c:v>35510</c:v>
                </c:pt>
                <c:pt idx="125">
                  <c:v>80970</c:v>
                </c:pt>
                <c:pt idx="126">
                  <c:v>61150</c:v>
                </c:pt>
                <c:pt idx="127">
                  <c:v>49210</c:v>
                </c:pt>
                <c:pt idx="128">
                  <c:v>79950</c:v>
                </c:pt>
                <c:pt idx="129">
                  <c:v>68740</c:v>
                </c:pt>
                <c:pt idx="130">
                  <c:v>57480</c:v>
                </c:pt>
                <c:pt idx="131">
                  <c:v>72630</c:v>
                </c:pt>
                <c:pt idx="132">
                  <c:v>50070</c:v>
                </c:pt>
                <c:pt idx="133">
                  <c:v>40490</c:v>
                </c:pt>
                <c:pt idx="134">
                  <c:v>51850</c:v>
                </c:pt>
                <c:pt idx="135">
                  <c:v>42840</c:v>
                </c:pt>
                <c:pt idx="136">
                  <c:v>60940</c:v>
                </c:pt>
                <c:pt idx="137">
                  <c:v>62280</c:v>
                </c:pt>
                <c:pt idx="138">
                  <c:v>76530</c:v>
                </c:pt>
                <c:pt idx="139">
                  <c:v>85130</c:v>
                </c:pt>
                <c:pt idx="140">
                  <c:v>48590</c:v>
                </c:pt>
                <c:pt idx="141">
                  <c:v>73080</c:v>
                </c:pt>
                <c:pt idx="142">
                  <c:v>48950</c:v>
                </c:pt>
                <c:pt idx="143">
                  <c:v>48560</c:v>
                </c:pt>
                <c:pt idx="144">
                  <c:v>59380</c:v>
                </c:pt>
                <c:pt idx="145">
                  <c:v>51190</c:v>
                </c:pt>
                <c:pt idx="146">
                  <c:v>58920</c:v>
                </c:pt>
                <c:pt idx="147">
                  <c:v>50360</c:v>
                </c:pt>
                <c:pt idx="148">
                  <c:v>38070</c:v>
                </c:pt>
                <c:pt idx="149">
                  <c:v>49170</c:v>
                </c:pt>
                <c:pt idx="150">
                  <c:v>39740</c:v>
                </c:pt>
                <c:pt idx="151">
                  <c:v>63730</c:v>
                </c:pt>
                <c:pt idx="152">
                  <c:v>85330</c:v>
                </c:pt>
                <c:pt idx="153">
                  <c:v>27410</c:v>
                </c:pt>
                <c:pt idx="154">
                  <c:v>37320</c:v>
                </c:pt>
                <c:pt idx="155">
                  <c:v>71120</c:v>
                </c:pt>
                <c:pt idx="156">
                  <c:v>72800</c:v>
                </c:pt>
                <c:pt idx="157">
                  <c:v>34410</c:v>
                </c:pt>
                <c:pt idx="158">
                  <c:v>42530</c:v>
                </c:pt>
                <c:pt idx="159">
                  <c:v>54300</c:v>
                </c:pt>
                <c:pt idx="160">
                  <c:v>50780</c:v>
                </c:pt>
                <c:pt idx="161">
                  <c:v>45020</c:v>
                </c:pt>
                <c:pt idx="162">
                  <c:v>69600</c:v>
                </c:pt>
                <c:pt idx="163">
                  <c:v>80340</c:v>
                </c:pt>
                <c:pt idx="164">
                  <c:v>37810</c:v>
                </c:pt>
                <c:pt idx="165">
                  <c:v>46140</c:v>
                </c:pt>
                <c:pt idx="166">
                  <c:v>99570</c:v>
                </c:pt>
                <c:pt idx="167">
                  <c:v>38650</c:v>
                </c:pt>
                <c:pt idx="168">
                  <c:v>49800</c:v>
                </c:pt>
                <c:pt idx="169">
                  <c:v>69910</c:v>
                </c:pt>
                <c:pt idx="170">
                  <c:v>44910</c:v>
                </c:pt>
                <c:pt idx="171">
                  <c:v>78470</c:v>
                </c:pt>
                <c:pt idx="172">
                  <c:v>47460</c:v>
                </c:pt>
                <c:pt idx="173">
                  <c:v>33460</c:v>
                </c:pt>
                <c:pt idx="174">
                  <c:v>44090</c:v>
                </c:pt>
                <c:pt idx="175">
                  <c:v>42620</c:v>
                </c:pt>
                <c:pt idx="176">
                  <c:v>69450</c:v>
                </c:pt>
                <c:pt idx="177">
                  <c:v>73120</c:v>
                </c:pt>
                <c:pt idx="178">
                  <c:v>48300</c:v>
                </c:pt>
                <c:pt idx="179">
                  <c:v>58090</c:v>
                </c:pt>
                <c:pt idx="180">
                  <c:v>74250</c:v>
                </c:pt>
                <c:pt idx="181">
                  <c:v>40930</c:v>
                </c:pt>
                <c:pt idx="182">
                  <c:v>70930</c:v>
                </c:pt>
                <c:pt idx="183">
                  <c:v>64670</c:v>
                </c:pt>
                <c:pt idx="184">
                  <c:v>77420</c:v>
                </c:pt>
                <c:pt idx="185">
                  <c:v>32330</c:v>
                </c:pt>
                <c:pt idx="186">
                  <c:v>41080</c:v>
                </c:pt>
                <c:pt idx="187">
                  <c:v>42860</c:v>
                </c:pt>
                <c:pt idx="188">
                  <c:v>68450</c:v>
                </c:pt>
                <c:pt idx="189">
                  <c:v>39730</c:v>
                </c:pt>
                <c:pt idx="190">
                  <c:v>83750</c:v>
                </c:pt>
                <c:pt idx="191">
                  <c:v>69940</c:v>
                </c:pt>
                <c:pt idx="192">
                  <c:v>67710</c:v>
                </c:pt>
                <c:pt idx="193">
                  <c:v>67360</c:v>
                </c:pt>
                <c:pt idx="194">
                  <c:v>52460</c:v>
                </c:pt>
                <c:pt idx="195">
                  <c:v>88760</c:v>
                </c:pt>
                <c:pt idx="196">
                  <c:v>67030</c:v>
                </c:pt>
                <c:pt idx="197">
                  <c:v>78230</c:v>
                </c:pt>
                <c:pt idx="198">
                  <c:v>62270</c:v>
                </c:pt>
                <c:pt idx="199">
                  <c:v>49760</c:v>
                </c:pt>
                <c:pt idx="200">
                  <c:v>73660</c:v>
                </c:pt>
                <c:pt idx="201">
                  <c:v>72320</c:v>
                </c:pt>
                <c:pt idx="202">
                  <c:v>68890</c:v>
                </c:pt>
                <c:pt idx="203">
                  <c:v>34180</c:v>
                </c:pt>
                <c:pt idx="204">
                  <c:v>58260</c:v>
                </c:pt>
                <c:pt idx="205">
                  <c:v>38120</c:v>
                </c:pt>
                <c:pt idx="206">
                  <c:v>49070</c:v>
                </c:pt>
                <c:pt idx="207">
                  <c:v>61660</c:v>
                </c:pt>
                <c:pt idx="208">
                  <c:v>37830</c:v>
                </c:pt>
                <c:pt idx="209">
                  <c:v>52270</c:v>
                </c:pt>
                <c:pt idx="210">
                  <c:v>52280</c:v>
                </c:pt>
                <c:pt idx="211">
                  <c:v>70810</c:v>
                </c:pt>
                <c:pt idx="212">
                  <c:v>71530</c:v>
                </c:pt>
                <c:pt idx="213">
                  <c:v>77260</c:v>
                </c:pt>
                <c:pt idx="214">
                  <c:v>75550</c:v>
                </c:pt>
                <c:pt idx="215">
                  <c:v>33730</c:v>
                </c:pt>
                <c:pt idx="216">
                  <c:v>66270</c:v>
                </c:pt>
                <c:pt idx="217">
                  <c:v>55820</c:v>
                </c:pt>
                <c:pt idx="218">
                  <c:v>68430</c:v>
                </c:pt>
                <c:pt idx="219">
                  <c:v>73990</c:v>
                </c:pt>
                <c:pt idx="220">
                  <c:v>62800</c:v>
                </c:pt>
                <c:pt idx="221">
                  <c:v>33740</c:v>
                </c:pt>
                <c:pt idx="222">
                  <c:v>63830</c:v>
                </c:pt>
                <c:pt idx="223">
                  <c:v>24410</c:v>
                </c:pt>
                <c:pt idx="224">
                  <c:v>70020</c:v>
                </c:pt>
                <c:pt idx="225">
                  <c:v>92240</c:v>
                </c:pt>
                <c:pt idx="226">
                  <c:v>68230</c:v>
                </c:pt>
                <c:pt idx="227">
                  <c:v>81870</c:v>
                </c:pt>
                <c:pt idx="228">
                  <c:v>73860</c:v>
                </c:pt>
                <c:pt idx="229">
                  <c:v>77120</c:v>
                </c:pt>
                <c:pt idx="230">
                  <c:v>72350</c:v>
                </c:pt>
                <c:pt idx="231">
                  <c:v>49160</c:v>
                </c:pt>
                <c:pt idx="232">
                  <c:v>45650</c:v>
                </c:pt>
                <c:pt idx="233">
                  <c:v>52780</c:v>
                </c:pt>
                <c:pt idx="234">
                  <c:v>90960</c:v>
                </c:pt>
                <c:pt idx="235">
                  <c:v>64950</c:v>
                </c:pt>
                <c:pt idx="236">
                  <c:v>47230</c:v>
                </c:pt>
                <c:pt idx="237">
                  <c:v>83250</c:v>
                </c:pt>
                <c:pt idx="238">
                  <c:v>51950</c:v>
                </c:pt>
                <c:pt idx="239">
                  <c:v>66030</c:v>
                </c:pt>
                <c:pt idx="240">
                  <c:v>68590</c:v>
                </c:pt>
                <c:pt idx="241">
                  <c:v>47140</c:v>
                </c:pt>
                <c:pt idx="242">
                  <c:v>69940</c:v>
                </c:pt>
                <c:pt idx="243">
                  <c:v>65890</c:v>
                </c:pt>
                <c:pt idx="244">
                  <c:v>89310</c:v>
                </c:pt>
                <c:pt idx="245">
                  <c:v>58540</c:v>
                </c:pt>
                <c:pt idx="246">
                  <c:v>78130</c:v>
                </c:pt>
                <c:pt idx="247">
                  <c:v>92300</c:v>
                </c:pt>
                <c:pt idx="248">
                  <c:v>56170</c:v>
                </c:pt>
                <c:pt idx="249">
                  <c:v>46050</c:v>
                </c:pt>
                <c:pt idx="250">
                  <c:v>43390</c:v>
                </c:pt>
                <c:pt idx="251">
                  <c:v>61750</c:v>
                </c:pt>
                <c:pt idx="252">
                  <c:v>21830</c:v>
                </c:pt>
                <c:pt idx="253">
                  <c:v>39800</c:v>
                </c:pt>
                <c:pt idx="254">
                  <c:v>54370</c:v>
                </c:pt>
                <c:pt idx="255">
                  <c:v>62470</c:v>
                </c:pt>
                <c:pt idx="256">
                  <c:v>82930</c:v>
                </c:pt>
                <c:pt idx="257">
                  <c:v>63720</c:v>
                </c:pt>
                <c:pt idx="258">
                  <c:v>79180</c:v>
                </c:pt>
                <c:pt idx="259">
                  <c:v>38210</c:v>
                </c:pt>
                <c:pt idx="260">
                  <c:v>25950</c:v>
                </c:pt>
                <c:pt idx="261">
                  <c:v>56610</c:v>
                </c:pt>
                <c:pt idx="262">
                  <c:v>73710</c:v>
                </c:pt>
                <c:pt idx="263">
                  <c:v>70400</c:v>
                </c:pt>
                <c:pt idx="264">
                  <c:v>50440</c:v>
                </c:pt>
                <c:pt idx="265">
                  <c:v>66840</c:v>
                </c:pt>
                <c:pt idx="266">
                  <c:v>50170</c:v>
                </c:pt>
                <c:pt idx="267">
                  <c:v>60140</c:v>
                </c:pt>
                <c:pt idx="268">
                  <c:v>37130</c:v>
                </c:pt>
                <c:pt idx="269">
                  <c:v>42890</c:v>
                </c:pt>
                <c:pt idx="270">
                  <c:v>26220</c:v>
                </c:pt>
                <c:pt idx="271">
                  <c:v>50840</c:v>
                </c:pt>
                <c:pt idx="272">
                  <c:v>25630</c:v>
                </c:pt>
                <c:pt idx="273">
                  <c:v>60770</c:v>
                </c:pt>
                <c:pt idx="274">
                  <c:v>69600</c:v>
                </c:pt>
                <c:pt idx="275">
                  <c:v>41740</c:v>
                </c:pt>
                <c:pt idx="276">
                  <c:v>50130</c:v>
                </c:pt>
                <c:pt idx="277">
                  <c:v>21750</c:v>
                </c:pt>
                <c:pt idx="278">
                  <c:v>80490</c:v>
                </c:pt>
                <c:pt idx="279">
                  <c:v>34020</c:v>
                </c:pt>
                <c:pt idx="280">
                  <c:v>60240</c:v>
                </c:pt>
                <c:pt idx="281">
                  <c:v>39460</c:v>
                </c:pt>
                <c:pt idx="282">
                  <c:v>56440</c:v>
                </c:pt>
                <c:pt idx="283">
                  <c:v>46840</c:v>
                </c:pt>
                <c:pt idx="284">
                  <c:v>64820</c:v>
                </c:pt>
                <c:pt idx="285">
                  <c:v>52520</c:v>
                </c:pt>
                <c:pt idx="286">
                  <c:v>45940</c:v>
                </c:pt>
                <c:pt idx="287">
                  <c:v>38970</c:v>
                </c:pt>
                <c:pt idx="288">
                  <c:v>58610</c:v>
                </c:pt>
                <c:pt idx="289">
                  <c:v>30810</c:v>
                </c:pt>
                <c:pt idx="290">
                  <c:v>47730</c:v>
                </c:pt>
                <c:pt idx="291">
                  <c:v>64640</c:v>
                </c:pt>
                <c:pt idx="292">
                  <c:v>44860</c:v>
                </c:pt>
                <c:pt idx="293">
                  <c:v>55660</c:v>
                </c:pt>
                <c:pt idx="294">
                  <c:v>57530</c:v>
                </c:pt>
                <c:pt idx="295">
                  <c:v>75200</c:v>
                </c:pt>
                <c:pt idx="296">
                  <c:v>37330</c:v>
                </c:pt>
                <c:pt idx="297">
                  <c:v>35280</c:v>
                </c:pt>
                <c:pt idx="298">
                  <c:v>70610</c:v>
                </c:pt>
                <c:pt idx="299">
                  <c:v>49720</c:v>
                </c:pt>
                <c:pt idx="300">
                  <c:v>68850</c:v>
                </c:pt>
                <c:pt idx="301">
                  <c:v>50740</c:v>
                </c:pt>
                <c:pt idx="302">
                  <c:v>77070</c:v>
                </c:pt>
                <c:pt idx="303">
                  <c:v>74730</c:v>
                </c:pt>
                <c:pt idx="304">
                  <c:v>76530</c:v>
                </c:pt>
                <c:pt idx="305">
                  <c:v>68900</c:v>
                </c:pt>
                <c:pt idx="306">
                  <c:v>44960</c:v>
                </c:pt>
                <c:pt idx="307">
                  <c:v>41490</c:v>
                </c:pt>
                <c:pt idx="308">
                  <c:v>74320</c:v>
                </c:pt>
                <c:pt idx="309">
                  <c:v>73800</c:v>
                </c:pt>
                <c:pt idx="310">
                  <c:v>56400</c:v>
                </c:pt>
                <c:pt idx="311">
                  <c:v>71570</c:v>
                </c:pt>
                <c:pt idx="312">
                  <c:v>43640</c:v>
                </c:pt>
                <c:pt idx="313">
                  <c:v>35120</c:v>
                </c:pt>
                <c:pt idx="314">
                  <c:v>58670</c:v>
                </c:pt>
                <c:pt idx="315">
                  <c:v>75800</c:v>
                </c:pt>
                <c:pt idx="316">
                  <c:v>76640</c:v>
                </c:pt>
                <c:pt idx="317">
                  <c:v>31890</c:v>
                </c:pt>
                <c:pt idx="318">
                  <c:v>61670</c:v>
                </c:pt>
                <c:pt idx="319">
                  <c:v>75950</c:v>
                </c:pt>
                <c:pt idx="320">
                  <c:v>41490</c:v>
                </c:pt>
                <c:pt idx="321">
                  <c:v>66170</c:v>
                </c:pt>
                <c:pt idx="322">
                  <c:v>37980</c:v>
                </c:pt>
                <c:pt idx="323">
                  <c:v>62710</c:v>
                </c:pt>
                <c:pt idx="324">
                  <c:v>60470</c:v>
                </c:pt>
                <c:pt idx="325">
                  <c:v>35230</c:v>
                </c:pt>
                <c:pt idx="326">
                  <c:v>48550</c:v>
                </c:pt>
                <c:pt idx="327">
                  <c:v>56810</c:v>
                </c:pt>
                <c:pt idx="328">
                  <c:v>41080</c:v>
                </c:pt>
                <c:pt idx="329">
                  <c:v>51270</c:v>
                </c:pt>
                <c:pt idx="330">
                  <c:v>57500</c:v>
                </c:pt>
                <c:pt idx="331">
                  <c:v>81470</c:v>
                </c:pt>
                <c:pt idx="332">
                  <c:v>49570</c:v>
                </c:pt>
                <c:pt idx="333">
                  <c:v>45580</c:v>
                </c:pt>
                <c:pt idx="334">
                  <c:v>44660</c:v>
                </c:pt>
                <c:pt idx="335">
                  <c:v>76240</c:v>
                </c:pt>
                <c:pt idx="336">
                  <c:v>43720</c:v>
                </c:pt>
                <c:pt idx="337">
                  <c:v>46700</c:v>
                </c:pt>
                <c:pt idx="338">
                  <c:v>84690</c:v>
                </c:pt>
                <c:pt idx="339">
                  <c:v>85470</c:v>
                </c:pt>
                <c:pt idx="340">
                  <c:v>80410</c:v>
                </c:pt>
                <c:pt idx="341">
                  <c:v>46650</c:v>
                </c:pt>
                <c:pt idx="342">
                  <c:v>81840</c:v>
                </c:pt>
                <c:pt idx="343">
                  <c:v>63590</c:v>
                </c:pt>
                <c:pt idx="344">
                  <c:v>50130</c:v>
                </c:pt>
                <c:pt idx="345">
                  <c:v>45820</c:v>
                </c:pt>
                <c:pt idx="346">
                  <c:v>86710</c:v>
                </c:pt>
                <c:pt idx="347">
                  <c:v>49980</c:v>
                </c:pt>
                <c:pt idx="348">
                  <c:v>82940</c:v>
                </c:pt>
                <c:pt idx="349">
                  <c:v>40350</c:v>
                </c:pt>
                <c:pt idx="350">
                  <c:v>93950</c:v>
                </c:pt>
                <c:pt idx="351">
                  <c:v>47310</c:v>
                </c:pt>
                <c:pt idx="352">
                  <c:v>21300</c:v>
                </c:pt>
                <c:pt idx="353">
                  <c:v>62180</c:v>
                </c:pt>
                <c:pt idx="354">
                  <c:v>61460</c:v>
                </c:pt>
                <c:pt idx="355">
                  <c:v>54360</c:v>
                </c:pt>
                <c:pt idx="356">
                  <c:v>72050</c:v>
                </c:pt>
                <c:pt idx="357">
                  <c:v>48090</c:v>
                </c:pt>
                <c:pt idx="358">
                  <c:v>27310</c:v>
                </c:pt>
                <c:pt idx="359">
                  <c:v>57160</c:v>
                </c:pt>
                <c:pt idx="360">
                  <c:v>34190</c:v>
                </c:pt>
                <c:pt idx="361">
                  <c:v>35600</c:v>
                </c:pt>
                <c:pt idx="362">
                  <c:v>54670</c:v>
                </c:pt>
                <c:pt idx="363">
                  <c:v>76730</c:v>
                </c:pt>
                <c:pt idx="364">
                  <c:v>63540</c:v>
                </c:pt>
                <c:pt idx="365">
                  <c:v>36690</c:v>
                </c:pt>
                <c:pt idx="366">
                  <c:v>87370</c:v>
                </c:pt>
                <c:pt idx="367">
                  <c:v>59800</c:v>
                </c:pt>
                <c:pt idx="368">
                  <c:v>48030</c:v>
                </c:pt>
                <c:pt idx="369">
                  <c:v>96650</c:v>
                </c:pt>
                <c:pt idx="370">
                  <c:v>65500</c:v>
                </c:pt>
                <c:pt idx="371">
                  <c:v>55530</c:v>
                </c:pt>
                <c:pt idx="372">
                  <c:v>21650</c:v>
                </c:pt>
                <c:pt idx="373">
                  <c:v>31940</c:v>
                </c:pt>
                <c:pt idx="374">
                  <c:v>84690</c:v>
                </c:pt>
                <c:pt idx="375">
                  <c:v>68390</c:v>
                </c:pt>
                <c:pt idx="376">
                  <c:v>75490</c:v>
                </c:pt>
                <c:pt idx="377">
                  <c:v>39200</c:v>
                </c:pt>
                <c:pt idx="378">
                  <c:v>85670</c:v>
                </c:pt>
                <c:pt idx="379">
                  <c:v>60530</c:v>
                </c:pt>
                <c:pt idx="380">
                  <c:v>78090</c:v>
                </c:pt>
                <c:pt idx="381">
                  <c:v>50720</c:v>
                </c:pt>
                <c:pt idx="382">
                  <c:v>23090</c:v>
                </c:pt>
                <c:pt idx="383">
                  <c:v>91360</c:v>
                </c:pt>
                <c:pt idx="384">
                  <c:v>48120</c:v>
                </c:pt>
                <c:pt idx="385">
                  <c:v>75620</c:v>
                </c:pt>
                <c:pt idx="386">
                  <c:v>39420</c:v>
                </c:pt>
                <c:pt idx="387">
                  <c:v>51130</c:v>
                </c:pt>
                <c:pt idx="388">
                  <c:v>33890</c:v>
                </c:pt>
                <c:pt idx="389">
                  <c:v>87170</c:v>
                </c:pt>
                <c:pt idx="390">
                  <c:v>38600</c:v>
                </c:pt>
                <c:pt idx="391">
                  <c:v>60980</c:v>
                </c:pt>
                <c:pt idx="392">
                  <c:v>79410</c:v>
                </c:pt>
                <c:pt idx="393">
                  <c:v>82350</c:v>
                </c:pt>
                <c:pt idx="394">
                  <c:v>36740</c:v>
                </c:pt>
                <c:pt idx="395">
                  <c:v>27720</c:v>
                </c:pt>
                <c:pt idx="396">
                  <c:v>32260</c:v>
                </c:pt>
                <c:pt idx="397">
                  <c:v>53270</c:v>
                </c:pt>
                <c:pt idx="398">
                  <c:v>51480</c:v>
                </c:pt>
                <c:pt idx="399">
                  <c:v>59970</c:v>
                </c:pt>
                <c:pt idx="400">
                  <c:v>83600</c:v>
                </c:pt>
                <c:pt idx="401">
                  <c:v>63020</c:v>
                </c:pt>
                <c:pt idx="402">
                  <c:v>50920</c:v>
                </c:pt>
                <c:pt idx="403">
                  <c:v>56450</c:v>
                </c:pt>
                <c:pt idx="404">
                  <c:v>89540</c:v>
                </c:pt>
                <c:pt idx="405">
                  <c:v>46030</c:v>
                </c:pt>
                <c:pt idx="406">
                  <c:v>75110</c:v>
                </c:pt>
                <c:pt idx="407">
                  <c:v>74520</c:v>
                </c:pt>
                <c:pt idx="408">
                  <c:v>102310</c:v>
                </c:pt>
                <c:pt idx="409">
                  <c:v>53400</c:v>
                </c:pt>
                <c:pt idx="410">
                  <c:v>59760</c:v>
                </c:pt>
                <c:pt idx="411">
                  <c:v>49540</c:v>
                </c:pt>
                <c:pt idx="412">
                  <c:v>51560</c:v>
                </c:pt>
                <c:pt idx="413">
                  <c:v>49510</c:v>
                </c:pt>
                <c:pt idx="414">
                  <c:v>58610</c:v>
                </c:pt>
                <c:pt idx="415">
                  <c:v>68260</c:v>
                </c:pt>
                <c:pt idx="416">
                  <c:v>65310</c:v>
                </c:pt>
                <c:pt idx="417">
                  <c:v>52090</c:v>
                </c:pt>
                <c:pt idx="418">
                  <c:v>43860</c:v>
                </c:pt>
                <c:pt idx="419">
                  <c:v>74170</c:v>
                </c:pt>
                <c:pt idx="420">
                  <c:v>58380</c:v>
                </c:pt>
                <c:pt idx="421">
                  <c:v>91200</c:v>
                </c:pt>
                <c:pt idx="422">
                  <c:v>90940</c:v>
                </c:pt>
                <c:pt idx="423">
                  <c:v>49330</c:v>
                </c:pt>
                <c:pt idx="424">
                  <c:v>53500</c:v>
                </c:pt>
                <c:pt idx="425">
                  <c:v>54590</c:v>
                </c:pt>
                <c:pt idx="426">
                  <c:v>57450</c:v>
                </c:pt>
                <c:pt idx="427">
                  <c:v>33240</c:v>
                </c:pt>
                <c:pt idx="428">
                  <c:v>80790</c:v>
                </c:pt>
                <c:pt idx="429">
                  <c:v>61000</c:v>
                </c:pt>
                <c:pt idx="430">
                  <c:v>47620</c:v>
                </c:pt>
                <c:pt idx="431">
                  <c:v>72090</c:v>
                </c:pt>
                <c:pt idx="432">
                  <c:v>102920</c:v>
                </c:pt>
                <c:pt idx="433">
                  <c:v>61970</c:v>
                </c:pt>
                <c:pt idx="434">
                  <c:v>61040</c:v>
                </c:pt>
                <c:pt idx="435">
                  <c:v>52060</c:v>
                </c:pt>
                <c:pt idx="436">
                  <c:v>69570</c:v>
                </c:pt>
                <c:pt idx="437">
                  <c:v>66020</c:v>
                </c:pt>
                <c:pt idx="438">
                  <c:v>40000</c:v>
                </c:pt>
                <c:pt idx="439">
                  <c:v>79500</c:v>
                </c:pt>
                <c:pt idx="440">
                  <c:v>76300</c:v>
                </c:pt>
                <c:pt idx="441">
                  <c:v>69030</c:v>
                </c:pt>
                <c:pt idx="442">
                  <c:v>57140</c:v>
                </c:pt>
                <c:pt idx="443">
                  <c:v>41710</c:v>
                </c:pt>
                <c:pt idx="444">
                  <c:v>71480</c:v>
                </c:pt>
                <c:pt idx="445">
                  <c:v>33010</c:v>
                </c:pt>
                <c:pt idx="446">
                  <c:v>74570</c:v>
                </c:pt>
                <c:pt idx="447">
                  <c:v>49590</c:v>
                </c:pt>
                <c:pt idx="448">
                  <c:v>73170</c:v>
                </c:pt>
                <c:pt idx="449">
                  <c:v>79220</c:v>
                </c:pt>
                <c:pt idx="450">
                  <c:v>75880</c:v>
                </c:pt>
                <c:pt idx="451">
                  <c:v>67610</c:v>
                </c:pt>
                <c:pt idx="452">
                  <c:v>69090</c:v>
                </c:pt>
                <c:pt idx="453">
                  <c:v>35220</c:v>
                </c:pt>
                <c:pt idx="454">
                  <c:v>53940</c:v>
                </c:pt>
                <c:pt idx="455">
                  <c:v>56660</c:v>
                </c:pt>
                <c:pt idx="456">
                  <c:v>67520</c:v>
                </c:pt>
                <c:pt idx="457">
                  <c:v>38620</c:v>
                </c:pt>
                <c:pt idx="458">
                  <c:v>38890</c:v>
                </c:pt>
                <c:pt idx="459">
                  <c:v>79270</c:v>
                </c:pt>
                <c:pt idx="460">
                  <c:v>42880</c:v>
                </c:pt>
                <c:pt idx="461">
                  <c:v>44240</c:v>
                </c:pt>
                <c:pt idx="462">
                  <c:v>43190</c:v>
                </c:pt>
                <c:pt idx="463">
                  <c:v>74550</c:v>
                </c:pt>
                <c:pt idx="464">
                  <c:v>57090</c:v>
                </c:pt>
                <c:pt idx="465">
                  <c:v>56480</c:v>
                </c:pt>
                <c:pt idx="466">
                  <c:v>87410</c:v>
                </c:pt>
                <c:pt idx="467">
                  <c:v>81370</c:v>
                </c:pt>
                <c:pt idx="468">
                  <c:v>97360</c:v>
                </c:pt>
                <c:pt idx="469">
                  <c:v>77960</c:v>
                </c:pt>
                <c:pt idx="470">
                  <c:v>71240</c:v>
                </c:pt>
                <c:pt idx="471">
                  <c:v>58940</c:v>
                </c:pt>
                <c:pt idx="472">
                  <c:v>78950</c:v>
                </c:pt>
                <c:pt idx="473">
                  <c:v>36380</c:v>
                </c:pt>
                <c:pt idx="474">
                  <c:v>45160</c:v>
                </c:pt>
                <c:pt idx="475">
                  <c:v>69050</c:v>
                </c:pt>
                <c:pt idx="476">
                  <c:v>56830</c:v>
                </c:pt>
                <c:pt idx="477">
                  <c:v>93530</c:v>
                </c:pt>
                <c:pt idx="478">
                  <c:v>46920</c:v>
                </c:pt>
                <c:pt idx="479">
                  <c:v>55990</c:v>
                </c:pt>
                <c:pt idx="480">
                  <c:v>40840</c:v>
                </c:pt>
                <c:pt idx="481">
                  <c:v>64990</c:v>
                </c:pt>
                <c:pt idx="482">
                  <c:v>53550</c:v>
                </c:pt>
                <c:pt idx="483">
                  <c:v>51320</c:v>
                </c:pt>
                <c:pt idx="484">
                  <c:v>36560</c:v>
                </c:pt>
                <c:pt idx="485">
                  <c:v>66050</c:v>
                </c:pt>
                <c:pt idx="486">
                  <c:v>52400</c:v>
                </c:pt>
                <c:pt idx="487">
                  <c:v>27970</c:v>
                </c:pt>
                <c:pt idx="488">
                  <c:v>67100</c:v>
                </c:pt>
                <c:pt idx="489">
                  <c:v>43710</c:v>
                </c:pt>
                <c:pt idx="490">
                  <c:v>38600</c:v>
                </c:pt>
                <c:pt idx="491">
                  <c:v>53890</c:v>
                </c:pt>
                <c:pt idx="492">
                  <c:v>52610</c:v>
                </c:pt>
                <c:pt idx="493">
                  <c:v>43130</c:v>
                </c:pt>
                <c:pt idx="494">
                  <c:v>40300</c:v>
                </c:pt>
                <c:pt idx="495">
                  <c:v>49750</c:v>
                </c:pt>
                <c:pt idx="496">
                  <c:v>43840</c:v>
                </c:pt>
                <c:pt idx="497">
                  <c:v>56820</c:v>
                </c:pt>
                <c:pt idx="498">
                  <c:v>36350</c:v>
                </c:pt>
                <c:pt idx="499">
                  <c:v>50820</c:v>
                </c:pt>
                <c:pt idx="500">
                  <c:v>83720</c:v>
                </c:pt>
                <c:pt idx="501">
                  <c:v>46970</c:v>
                </c:pt>
                <c:pt idx="502">
                  <c:v>78020</c:v>
                </c:pt>
                <c:pt idx="503">
                  <c:v>45080</c:v>
                </c:pt>
                <c:pt idx="504">
                  <c:v>55160</c:v>
                </c:pt>
                <c:pt idx="505">
                  <c:v>72020</c:v>
                </c:pt>
                <c:pt idx="506">
                  <c:v>64010</c:v>
                </c:pt>
                <c:pt idx="507">
                  <c:v>27840</c:v>
                </c:pt>
                <c:pt idx="508">
                  <c:v>58070</c:v>
                </c:pt>
                <c:pt idx="509">
                  <c:v>51760</c:v>
                </c:pt>
                <c:pt idx="510">
                  <c:v>66050</c:v>
                </c:pt>
                <c:pt idx="511">
                  <c:v>65750</c:v>
                </c:pt>
                <c:pt idx="512">
                  <c:v>65820</c:v>
                </c:pt>
                <c:pt idx="513">
                  <c:v>46760</c:v>
                </c:pt>
                <c:pt idx="514">
                  <c:v>50940</c:v>
                </c:pt>
                <c:pt idx="515">
                  <c:v>56440</c:v>
                </c:pt>
                <c:pt idx="516">
                  <c:v>32610</c:v>
                </c:pt>
                <c:pt idx="517">
                  <c:v>62770</c:v>
                </c:pt>
                <c:pt idx="518">
                  <c:v>63600</c:v>
                </c:pt>
                <c:pt idx="519">
                  <c:v>45840</c:v>
                </c:pt>
                <c:pt idx="520">
                  <c:v>38280</c:v>
                </c:pt>
                <c:pt idx="521">
                  <c:v>50960</c:v>
                </c:pt>
                <c:pt idx="522">
                  <c:v>39480</c:v>
                </c:pt>
                <c:pt idx="523">
                  <c:v>69610</c:v>
                </c:pt>
                <c:pt idx="524">
                  <c:v>47800</c:v>
                </c:pt>
                <c:pt idx="525">
                  <c:v>44890</c:v>
                </c:pt>
                <c:pt idx="526">
                  <c:v>67420</c:v>
                </c:pt>
                <c:pt idx="527">
                  <c:v>78870</c:v>
                </c:pt>
                <c:pt idx="528">
                  <c:v>70310</c:v>
                </c:pt>
                <c:pt idx="529">
                  <c:v>38530</c:v>
                </c:pt>
                <c:pt idx="530">
                  <c:v>77570</c:v>
                </c:pt>
                <c:pt idx="531">
                  <c:v>59920</c:v>
                </c:pt>
                <c:pt idx="532">
                  <c:v>54450</c:v>
                </c:pt>
                <c:pt idx="533">
                  <c:v>50250</c:v>
                </c:pt>
                <c:pt idx="534">
                  <c:v>30790</c:v>
                </c:pt>
                <c:pt idx="535">
                  <c:v>35420</c:v>
                </c:pt>
                <c:pt idx="536">
                  <c:v>43470</c:v>
                </c:pt>
                <c:pt idx="537">
                  <c:v>61000</c:v>
                </c:pt>
                <c:pt idx="538">
                  <c:v>64780</c:v>
                </c:pt>
                <c:pt idx="539">
                  <c:v>39030</c:v>
                </c:pt>
                <c:pt idx="540">
                  <c:v>65900</c:v>
                </c:pt>
                <c:pt idx="541">
                  <c:v>46050</c:v>
                </c:pt>
                <c:pt idx="542">
                  <c:v>59070</c:v>
                </c:pt>
                <c:pt idx="543">
                  <c:v>44670</c:v>
                </c:pt>
                <c:pt idx="544">
                  <c:v>58390</c:v>
                </c:pt>
                <c:pt idx="545">
                  <c:v>80370</c:v>
                </c:pt>
                <c:pt idx="546">
                  <c:v>53230</c:v>
                </c:pt>
                <c:pt idx="547">
                  <c:v>72000</c:v>
                </c:pt>
                <c:pt idx="548">
                  <c:v>84040</c:v>
                </c:pt>
                <c:pt idx="549">
                  <c:v>52540</c:v>
                </c:pt>
                <c:pt idx="550">
                  <c:v>63510</c:v>
                </c:pt>
                <c:pt idx="551">
                  <c:v>42240</c:v>
                </c:pt>
                <c:pt idx="552">
                  <c:v>39580</c:v>
                </c:pt>
                <c:pt idx="553">
                  <c:v>54610</c:v>
                </c:pt>
                <c:pt idx="554">
                  <c:v>87330</c:v>
                </c:pt>
                <c:pt idx="555">
                  <c:v>88410</c:v>
                </c:pt>
                <c:pt idx="556">
                  <c:v>89760</c:v>
                </c:pt>
                <c:pt idx="557">
                  <c:v>101780</c:v>
                </c:pt>
                <c:pt idx="558">
                  <c:v>70290</c:v>
                </c:pt>
                <c:pt idx="559">
                  <c:v>88210</c:v>
                </c:pt>
                <c:pt idx="560">
                  <c:v>87160</c:v>
                </c:pt>
                <c:pt idx="561">
                  <c:v>41540</c:v>
                </c:pt>
                <c:pt idx="562">
                  <c:v>49170</c:v>
                </c:pt>
                <c:pt idx="563">
                  <c:v>63950</c:v>
                </c:pt>
                <c:pt idx="564">
                  <c:v>70810</c:v>
                </c:pt>
                <c:pt idx="565">
                  <c:v>49590</c:v>
                </c:pt>
                <c:pt idx="566">
                  <c:v>67290</c:v>
                </c:pt>
                <c:pt idx="567">
                  <c:v>51240</c:v>
                </c:pt>
                <c:pt idx="568">
                  <c:v>48540</c:v>
                </c:pt>
                <c:pt idx="569">
                  <c:v>72410</c:v>
                </c:pt>
                <c:pt idx="570">
                  <c:v>54370</c:v>
                </c:pt>
                <c:pt idx="571">
                  <c:v>94460</c:v>
                </c:pt>
                <c:pt idx="572">
                  <c:v>85160</c:v>
                </c:pt>
                <c:pt idx="573">
                  <c:v>52130</c:v>
                </c:pt>
                <c:pt idx="574">
                  <c:v>54650</c:v>
                </c:pt>
                <c:pt idx="575">
                  <c:v>69320</c:v>
                </c:pt>
                <c:pt idx="576">
                  <c:v>51480</c:v>
                </c:pt>
                <c:pt idx="577">
                  <c:v>50060</c:v>
                </c:pt>
                <c:pt idx="578">
                  <c:v>62180</c:v>
                </c:pt>
                <c:pt idx="579">
                  <c:v>79780</c:v>
                </c:pt>
                <c:pt idx="580">
                  <c:v>42860</c:v>
                </c:pt>
                <c:pt idx="581">
                  <c:v>54410</c:v>
                </c:pt>
                <c:pt idx="582">
                  <c:v>69390</c:v>
                </c:pt>
                <c:pt idx="583">
                  <c:v>42810</c:v>
                </c:pt>
                <c:pt idx="584">
                  <c:v>30840</c:v>
                </c:pt>
                <c:pt idx="585">
                  <c:v>56260</c:v>
                </c:pt>
                <c:pt idx="586">
                  <c:v>76470</c:v>
                </c:pt>
                <c:pt idx="587">
                  <c:v>35680</c:v>
                </c:pt>
                <c:pt idx="588">
                  <c:v>90070</c:v>
                </c:pt>
                <c:pt idx="589">
                  <c:v>33120</c:v>
                </c:pt>
                <c:pt idx="590">
                  <c:v>54060</c:v>
                </c:pt>
                <c:pt idx="591">
                  <c:v>75120</c:v>
                </c:pt>
                <c:pt idx="592">
                  <c:v>41600</c:v>
                </c:pt>
                <c:pt idx="593">
                  <c:v>20270</c:v>
                </c:pt>
                <c:pt idx="594">
                  <c:v>60060</c:v>
                </c:pt>
                <c:pt idx="595">
                  <c:v>82270</c:v>
                </c:pt>
                <c:pt idx="596">
                  <c:v>29170</c:v>
                </c:pt>
                <c:pt idx="597">
                  <c:v>68420</c:v>
                </c:pt>
                <c:pt idx="598">
                  <c:v>59130</c:v>
                </c:pt>
                <c:pt idx="599">
                  <c:v>74330</c:v>
                </c:pt>
                <c:pt idx="600">
                  <c:v>77080</c:v>
                </c:pt>
                <c:pt idx="601">
                  <c:v>76250</c:v>
                </c:pt>
                <c:pt idx="602">
                  <c:v>59540</c:v>
                </c:pt>
                <c:pt idx="603">
                  <c:v>54690</c:v>
                </c:pt>
                <c:pt idx="604">
                  <c:v>84360</c:v>
                </c:pt>
                <c:pt idx="605">
                  <c:v>51420</c:v>
                </c:pt>
                <c:pt idx="606">
                  <c:v>65120</c:v>
                </c:pt>
                <c:pt idx="607">
                  <c:v>49380</c:v>
                </c:pt>
                <c:pt idx="608">
                  <c:v>37830</c:v>
                </c:pt>
                <c:pt idx="609">
                  <c:v>35980</c:v>
                </c:pt>
                <c:pt idx="610">
                  <c:v>69190</c:v>
                </c:pt>
                <c:pt idx="611">
                  <c:v>50590</c:v>
                </c:pt>
                <c:pt idx="612">
                  <c:v>60800</c:v>
                </c:pt>
                <c:pt idx="613">
                  <c:v>31180</c:v>
                </c:pt>
                <c:pt idx="614">
                  <c:v>77790</c:v>
                </c:pt>
                <c:pt idx="615">
                  <c:v>47570</c:v>
                </c:pt>
                <c:pt idx="616">
                  <c:v>69130</c:v>
                </c:pt>
                <c:pt idx="617">
                  <c:v>75970</c:v>
                </c:pt>
                <c:pt idx="618">
                  <c:v>68350</c:v>
                </c:pt>
                <c:pt idx="619">
                  <c:v>41680</c:v>
                </c:pt>
                <c:pt idx="620">
                  <c:v>86560</c:v>
                </c:pt>
                <c:pt idx="621">
                  <c:v>81390</c:v>
                </c:pt>
                <c:pt idx="622">
                  <c:v>50730</c:v>
                </c:pt>
                <c:pt idx="623">
                  <c:v>71290</c:v>
                </c:pt>
                <c:pt idx="624">
                  <c:v>70110</c:v>
                </c:pt>
                <c:pt idx="625">
                  <c:v>61590</c:v>
                </c:pt>
                <c:pt idx="626">
                  <c:v>69370</c:v>
                </c:pt>
                <c:pt idx="627">
                  <c:v>67110</c:v>
                </c:pt>
                <c:pt idx="628">
                  <c:v>82020</c:v>
                </c:pt>
                <c:pt idx="629">
                  <c:v>62050</c:v>
                </c:pt>
                <c:pt idx="630">
                  <c:v>61730</c:v>
                </c:pt>
                <c:pt idx="631">
                  <c:v>58660</c:v>
                </c:pt>
                <c:pt idx="632">
                  <c:v>53370</c:v>
                </c:pt>
                <c:pt idx="633">
                  <c:v>39700</c:v>
                </c:pt>
                <c:pt idx="634">
                  <c:v>53750</c:v>
                </c:pt>
                <c:pt idx="635">
                  <c:v>44730</c:v>
                </c:pt>
                <c:pt idx="636">
                  <c:v>49350</c:v>
                </c:pt>
                <c:pt idx="637">
                  <c:v>43340</c:v>
                </c:pt>
                <c:pt idx="638">
                  <c:v>78090</c:v>
                </c:pt>
                <c:pt idx="639">
                  <c:v>54950</c:v>
                </c:pt>
                <c:pt idx="640">
                  <c:v>75530</c:v>
                </c:pt>
                <c:pt idx="641">
                  <c:v>57330</c:v>
                </c:pt>
                <c:pt idx="642">
                  <c:v>87930</c:v>
                </c:pt>
                <c:pt idx="643">
                  <c:v>56850</c:v>
                </c:pt>
                <c:pt idx="644">
                  <c:v>78430</c:v>
                </c:pt>
                <c:pt idx="645">
                  <c:v>63660</c:v>
                </c:pt>
                <c:pt idx="646">
                  <c:v>62960</c:v>
                </c:pt>
                <c:pt idx="647">
                  <c:v>81870</c:v>
                </c:pt>
                <c:pt idx="648">
                  <c:v>54820</c:v>
                </c:pt>
                <c:pt idx="649">
                  <c:v>116320</c:v>
                </c:pt>
                <c:pt idx="650">
                  <c:v>57200</c:v>
                </c:pt>
                <c:pt idx="651">
                  <c:v>84360</c:v>
                </c:pt>
                <c:pt idx="652">
                  <c:v>36530</c:v>
                </c:pt>
                <c:pt idx="653">
                  <c:v>81260</c:v>
                </c:pt>
                <c:pt idx="654">
                  <c:v>82350</c:v>
                </c:pt>
                <c:pt idx="655">
                  <c:v>80830</c:v>
                </c:pt>
                <c:pt idx="656">
                  <c:v>30610</c:v>
                </c:pt>
                <c:pt idx="657">
                  <c:v>51310</c:v>
                </c:pt>
                <c:pt idx="658">
                  <c:v>72940</c:v>
                </c:pt>
                <c:pt idx="659">
                  <c:v>52450</c:v>
                </c:pt>
                <c:pt idx="660">
                  <c:v>66070</c:v>
                </c:pt>
                <c:pt idx="661">
                  <c:v>43190</c:v>
                </c:pt>
                <c:pt idx="662">
                  <c:v>40730</c:v>
                </c:pt>
                <c:pt idx="663">
                  <c:v>78530</c:v>
                </c:pt>
                <c:pt idx="664">
                  <c:v>94690</c:v>
                </c:pt>
                <c:pt idx="665">
                  <c:v>44400</c:v>
                </c:pt>
                <c:pt idx="666">
                  <c:v>73800</c:v>
                </c:pt>
                <c:pt idx="667">
                  <c:v>37390</c:v>
                </c:pt>
                <c:pt idx="668">
                  <c:v>64120</c:v>
                </c:pt>
                <c:pt idx="669">
                  <c:v>66160</c:v>
                </c:pt>
                <c:pt idx="670">
                  <c:v>22310</c:v>
                </c:pt>
                <c:pt idx="671">
                  <c:v>62380</c:v>
                </c:pt>
                <c:pt idx="672">
                  <c:v>63850</c:v>
                </c:pt>
                <c:pt idx="673">
                  <c:v>36210</c:v>
                </c:pt>
                <c:pt idx="674">
                  <c:v>54590</c:v>
                </c:pt>
                <c:pt idx="675">
                  <c:v>69610</c:v>
                </c:pt>
                <c:pt idx="676">
                  <c:v>65390</c:v>
                </c:pt>
                <c:pt idx="677">
                  <c:v>78130</c:v>
                </c:pt>
                <c:pt idx="678">
                  <c:v>55710</c:v>
                </c:pt>
                <c:pt idx="679">
                  <c:v>69210</c:v>
                </c:pt>
                <c:pt idx="680">
                  <c:v>59940</c:v>
                </c:pt>
                <c:pt idx="681">
                  <c:v>72550</c:v>
                </c:pt>
                <c:pt idx="682">
                  <c:v>44260</c:v>
                </c:pt>
                <c:pt idx="683">
                  <c:v>56910</c:v>
                </c:pt>
                <c:pt idx="684">
                  <c:v>82390</c:v>
                </c:pt>
                <c:pt idx="685">
                  <c:v>54590</c:v>
                </c:pt>
                <c:pt idx="686">
                  <c:v>69990</c:v>
                </c:pt>
                <c:pt idx="687">
                  <c:v>72740</c:v>
                </c:pt>
                <c:pt idx="688">
                  <c:v>35360</c:v>
                </c:pt>
                <c:pt idx="689">
                  <c:v>94370</c:v>
                </c:pt>
                <c:pt idx="690">
                  <c:v>43520</c:v>
                </c:pt>
                <c:pt idx="691">
                  <c:v>36000</c:v>
                </c:pt>
                <c:pt idx="692">
                  <c:v>99480</c:v>
                </c:pt>
                <c:pt idx="693">
                  <c:v>83220</c:v>
                </c:pt>
                <c:pt idx="694">
                  <c:v>52940</c:v>
                </c:pt>
                <c:pt idx="695">
                  <c:v>93360</c:v>
                </c:pt>
                <c:pt idx="696">
                  <c:v>73590</c:v>
                </c:pt>
                <c:pt idx="697">
                  <c:v>53840</c:v>
                </c:pt>
                <c:pt idx="698">
                  <c:v>47350</c:v>
                </c:pt>
                <c:pt idx="699">
                  <c:v>65080</c:v>
                </c:pt>
                <c:pt idx="700">
                  <c:v>62050</c:v>
                </c:pt>
                <c:pt idx="701">
                  <c:v>30020</c:v>
                </c:pt>
                <c:pt idx="702">
                  <c:v>49510</c:v>
                </c:pt>
                <c:pt idx="703">
                  <c:v>64320</c:v>
                </c:pt>
                <c:pt idx="704">
                  <c:v>35590</c:v>
                </c:pt>
                <c:pt idx="705">
                  <c:v>63050</c:v>
                </c:pt>
                <c:pt idx="706">
                  <c:v>65300</c:v>
                </c:pt>
                <c:pt idx="707">
                  <c:v>69560</c:v>
                </c:pt>
                <c:pt idx="708">
                  <c:v>41910</c:v>
                </c:pt>
                <c:pt idx="709">
                  <c:v>28330</c:v>
                </c:pt>
                <c:pt idx="710">
                  <c:v>55980</c:v>
                </c:pt>
                <c:pt idx="711">
                  <c:v>61080</c:v>
                </c:pt>
                <c:pt idx="712">
                  <c:v>51380</c:v>
                </c:pt>
                <c:pt idx="713">
                  <c:v>84410</c:v>
                </c:pt>
                <c:pt idx="714">
                  <c:v>60680</c:v>
                </c:pt>
                <c:pt idx="715">
                  <c:v>64690</c:v>
                </c:pt>
                <c:pt idx="716">
                  <c:v>45780</c:v>
                </c:pt>
                <c:pt idx="717">
                  <c:v>41800</c:v>
                </c:pt>
                <c:pt idx="718">
                  <c:v>53230</c:v>
                </c:pt>
                <c:pt idx="719">
                  <c:v>36160</c:v>
                </c:pt>
                <c:pt idx="720">
                  <c:v>40450</c:v>
                </c:pt>
                <c:pt idx="721">
                  <c:v>57910</c:v>
                </c:pt>
                <c:pt idx="722">
                  <c:v>36280</c:v>
                </c:pt>
                <c:pt idx="723">
                  <c:v>39190</c:v>
                </c:pt>
                <c:pt idx="724">
                  <c:v>62380</c:v>
                </c:pt>
                <c:pt idx="725">
                  <c:v>21470</c:v>
                </c:pt>
                <c:pt idx="726">
                  <c:v>34610</c:v>
                </c:pt>
                <c:pt idx="727">
                  <c:v>88120</c:v>
                </c:pt>
                <c:pt idx="728">
                  <c:v>59190</c:v>
                </c:pt>
                <c:pt idx="729">
                  <c:v>36290</c:v>
                </c:pt>
                <c:pt idx="730">
                  <c:v>53760</c:v>
                </c:pt>
                <c:pt idx="731">
                  <c:v>66300</c:v>
                </c:pt>
                <c:pt idx="732">
                  <c:v>93000</c:v>
                </c:pt>
                <c:pt idx="733">
                  <c:v>65660</c:v>
                </c:pt>
                <c:pt idx="734">
                  <c:v>81930</c:v>
                </c:pt>
                <c:pt idx="735">
                  <c:v>60060</c:v>
                </c:pt>
                <c:pt idx="736">
                  <c:v>59530</c:v>
                </c:pt>
                <c:pt idx="737">
                  <c:v>46380</c:v>
                </c:pt>
                <c:pt idx="738">
                  <c:v>76200</c:v>
                </c:pt>
                <c:pt idx="739">
                  <c:v>56860</c:v>
                </c:pt>
                <c:pt idx="740">
                  <c:v>86620</c:v>
                </c:pt>
                <c:pt idx="741">
                  <c:v>49730</c:v>
                </c:pt>
                <c:pt idx="742">
                  <c:v>88370</c:v>
                </c:pt>
                <c:pt idx="743">
                  <c:v>49160</c:v>
                </c:pt>
                <c:pt idx="744">
                  <c:v>77740</c:v>
                </c:pt>
                <c:pt idx="745">
                  <c:v>38560</c:v>
                </c:pt>
                <c:pt idx="746">
                  <c:v>51990</c:v>
                </c:pt>
                <c:pt idx="747">
                  <c:v>39970</c:v>
                </c:pt>
                <c:pt idx="748">
                  <c:v>46040</c:v>
                </c:pt>
                <c:pt idx="749">
                  <c:v>49500</c:v>
                </c:pt>
                <c:pt idx="750">
                  <c:v>76670</c:v>
                </c:pt>
                <c:pt idx="751">
                  <c:v>75800</c:v>
                </c:pt>
                <c:pt idx="752">
                  <c:v>81720</c:v>
                </c:pt>
                <c:pt idx="753">
                  <c:v>58440</c:v>
                </c:pt>
                <c:pt idx="754">
                  <c:v>85720</c:v>
                </c:pt>
                <c:pt idx="755">
                  <c:v>70940</c:v>
                </c:pt>
                <c:pt idx="756">
                  <c:v>62420</c:v>
                </c:pt>
                <c:pt idx="757">
                  <c:v>56880</c:v>
                </c:pt>
                <c:pt idx="758">
                  <c:v>101820</c:v>
                </c:pt>
                <c:pt idx="759">
                  <c:v>86890</c:v>
                </c:pt>
                <c:pt idx="760">
                  <c:v>47300</c:v>
                </c:pt>
                <c:pt idx="761">
                  <c:v>31270</c:v>
                </c:pt>
                <c:pt idx="762">
                  <c:v>65410</c:v>
                </c:pt>
                <c:pt idx="763">
                  <c:v>54200</c:v>
                </c:pt>
                <c:pt idx="764">
                  <c:v>67390</c:v>
                </c:pt>
                <c:pt idx="765">
                  <c:v>54530</c:v>
                </c:pt>
                <c:pt idx="766">
                  <c:v>79760</c:v>
                </c:pt>
                <c:pt idx="767">
                  <c:v>78060</c:v>
                </c:pt>
                <c:pt idx="768">
                  <c:v>74080</c:v>
                </c:pt>
                <c:pt idx="769">
                  <c:v>52990</c:v>
                </c:pt>
                <c:pt idx="770">
                  <c:v>70580</c:v>
                </c:pt>
                <c:pt idx="771">
                  <c:v>34310</c:v>
                </c:pt>
                <c:pt idx="772">
                  <c:v>74160</c:v>
                </c:pt>
                <c:pt idx="773">
                  <c:v>59190</c:v>
                </c:pt>
                <c:pt idx="774">
                  <c:v>43370</c:v>
                </c:pt>
                <c:pt idx="775">
                  <c:v>17670</c:v>
                </c:pt>
                <c:pt idx="776">
                  <c:v>56710</c:v>
                </c:pt>
                <c:pt idx="777">
                  <c:v>59820</c:v>
                </c:pt>
                <c:pt idx="778">
                  <c:v>36190</c:v>
                </c:pt>
                <c:pt idx="779">
                  <c:v>60440</c:v>
                </c:pt>
                <c:pt idx="780">
                  <c:v>75300</c:v>
                </c:pt>
                <c:pt idx="781">
                  <c:v>74080</c:v>
                </c:pt>
                <c:pt idx="782">
                  <c:v>60440</c:v>
                </c:pt>
                <c:pt idx="783">
                  <c:v>80720</c:v>
                </c:pt>
                <c:pt idx="784">
                  <c:v>47060</c:v>
                </c:pt>
                <c:pt idx="785">
                  <c:v>86830</c:v>
                </c:pt>
                <c:pt idx="786">
                  <c:v>56790</c:v>
                </c:pt>
                <c:pt idx="787">
                  <c:v>67090</c:v>
                </c:pt>
                <c:pt idx="788">
                  <c:v>44370</c:v>
                </c:pt>
                <c:pt idx="789">
                  <c:v>82970</c:v>
                </c:pt>
                <c:pt idx="790">
                  <c:v>56230</c:v>
                </c:pt>
                <c:pt idx="791">
                  <c:v>53760</c:v>
                </c:pt>
                <c:pt idx="792">
                  <c:v>55390</c:v>
                </c:pt>
                <c:pt idx="793">
                  <c:v>73500</c:v>
                </c:pt>
                <c:pt idx="794">
                  <c:v>41050</c:v>
                </c:pt>
                <c:pt idx="795">
                  <c:v>67320</c:v>
                </c:pt>
                <c:pt idx="796">
                  <c:v>65890</c:v>
                </c:pt>
                <c:pt idx="797">
                  <c:v>56380</c:v>
                </c:pt>
                <c:pt idx="798">
                  <c:v>85670</c:v>
                </c:pt>
                <c:pt idx="799">
                  <c:v>70830</c:v>
                </c:pt>
                <c:pt idx="800">
                  <c:v>48180</c:v>
                </c:pt>
                <c:pt idx="801">
                  <c:v>51910</c:v>
                </c:pt>
                <c:pt idx="802">
                  <c:v>44320</c:v>
                </c:pt>
                <c:pt idx="803">
                  <c:v>58940</c:v>
                </c:pt>
                <c:pt idx="804">
                  <c:v>73610</c:v>
                </c:pt>
                <c:pt idx="805">
                  <c:v>54060</c:v>
                </c:pt>
                <c:pt idx="806">
                  <c:v>85000</c:v>
                </c:pt>
                <c:pt idx="807">
                  <c:v>49030</c:v>
                </c:pt>
                <c:pt idx="808">
                  <c:v>63300</c:v>
                </c:pt>
                <c:pt idx="809">
                  <c:v>84300</c:v>
                </c:pt>
                <c:pt idx="810">
                  <c:v>81390</c:v>
                </c:pt>
                <c:pt idx="811">
                  <c:v>95900</c:v>
                </c:pt>
                <c:pt idx="812">
                  <c:v>71830</c:v>
                </c:pt>
                <c:pt idx="813">
                  <c:v>79310</c:v>
                </c:pt>
                <c:pt idx="814">
                  <c:v>87890</c:v>
                </c:pt>
                <c:pt idx="815">
                  <c:v>48610</c:v>
                </c:pt>
                <c:pt idx="816">
                  <c:v>73160</c:v>
                </c:pt>
                <c:pt idx="817">
                  <c:v>36280</c:v>
                </c:pt>
                <c:pt idx="818">
                  <c:v>49720</c:v>
                </c:pt>
                <c:pt idx="819">
                  <c:v>44400</c:v>
                </c:pt>
                <c:pt idx="820">
                  <c:v>47590</c:v>
                </c:pt>
                <c:pt idx="821">
                  <c:v>51460</c:v>
                </c:pt>
                <c:pt idx="822">
                  <c:v>57750</c:v>
                </c:pt>
                <c:pt idx="823">
                  <c:v>66000</c:v>
                </c:pt>
                <c:pt idx="824">
                  <c:v>45950</c:v>
                </c:pt>
                <c:pt idx="825">
                  <c:v>53900</c:v>
                </c:pt>
                <c:pt idx="826">
                  <c:v>37920</c:v>
                </c:pt>
                <c:pt idx="827">
                  <c:v>63100</c:v>
                </c:pt>
                <c:pt idx="828">
                  <c:v>36770</c:v>
                </c:pt>
                <c:pt idx="829">
                  <c:v>43910</c:v>
                </c:pt>
                <c:pt idx="830">
                  <c:v>66390</c:v>
                </c:pt>
                <c:pt idx="831">
                  <c:v>59160</c:v>
                </c:pt>
                <c:pt idx="832">
                  <c:v>38510</c:v>
                </c:pt>
                <c:pt idx="833">
                  <c:v>46220</c:v>
                </c:pt>
                <c:pt idx="834">
                  <c:v>41500</c:v>
                </c:pt>
                <c:pt idx="835">
                  <c:v>58160</c:v>
                </c:pt>
                <c:pt idx="836">
                  <c:v>38530</c:v>
                </c:pt>
                <c:pt idx="837">
                  <c:v>55880</c:v>
                </c:pt>
                <c:pt idx="838">
                  <c:v>70940</c:v>
                </c:pt>
                <c:pt idx="839">
                  <c:v>53940</c:v>
                </c:pt>
                <c:pt idx="840">
                  <c:v>43030</c:v>
                </c:pt>
                <c:pt idx="841">
                  <c:v>59820</c:v>
                </c:pt>
                <c:pt idx="842">
                  <c:v>55500</c:v>
                </c:pt>
                <c:pt idx="843">
                  <c:v>49990</c:v>
                </c:pt>
                <c:pt idx="844">
                  <c:v>42980</c:v>
                </c:pt>
                <c:pt idx="845">
                  <c:v>65970</c:v>
                </c:pt>
                <c:pt idx="846">
                  <c:v>59290</c:v>
                </c:pt>
                <c:pt idx="847">
                  <c:v>63020</c:v>
                </c:pt>
                <c:pt idx="848">
                  <c:v>73810</c:v>
                </c:pt>
                <c:pt idx="849">
                  <c:v>70230</c:v>
                </c:pt>
                <c:pt idx="850">
                  <c:v>59950</c:v>
                </c:pt>
                <c:pt idx="851">
                  <c:v>78100</c:v>
                </c:pt>
                <c:pt idx="852">
                  <c:v>16370</c:v>
                </c:pt>
                <c:pt idx="853">
                  <c:v>92640</c:v>
                </c:pt>
                <c:pt idx="854">
                  <c:v>63540</c:v>
                </c:pt>
                <c:pt idx="855">
                  <c:v>87220</c:v>
                </c:pt>
                <c:pt idx="856">
                  <c:v>41990</c:v>
                </c:pt>
                <c:pt idx="857">
                  <c:v>79410</c:v>
                </c:pt>
                <c:pt idx="858">
                  <c:v>54380</c:v>
                </c:pt>
                <c:pt idx="859">
                  <c:v>58600</c:v>
                </c:pt>
                <c:pt idx="860">
                  <c:v>48950</c:v>
                </c:pt>
                <c:pt idx="861">
                  <c:v>40670</c:v>
                </c:pt>
                <c:pt idx="862">
                  <c:v>52340</c:v>
                </c:pt>
                <c:pt idx="863">
                  <c:v>39140</c:v>
                </c:pt>
                <c:pt idx="864">
                  <c:v>41090</c:v>
                </c:pt>
                <c:pt idx="865">
                  <c:v>25600</c:v>
                </c:pt>
                <c:pt idx="866">
                  <c:v>100900</c:v>
                </c:pt>
                <c:pt idx="867">
                  <c:v>77080</c:v>
                </c:pt>
                <c:pt idx="868">
                  <c:v>105150</c:v>
                </c:pt>
                <c:pt idx="869">
                  <c:v>80580</c:v>
                </c:pt>
                <c:pt idx="870">
                  <c:v>46230</c:v>
                </c:pt>
                <c:pt idx="871">
                  <c:v>98260</c:v>
                </c:pt>
                <c:pt idx="872">
                  <c:v>75930</c:v>
                </c:pt>
                <c:pt idx="873">
                  <c:v>52050</c:v>
                </c:pt>
                <c:pt idx="874">
                  <c:v>87000</c:v>
                </c:pt>
                <c:pt idx="875">
                  <c:v>60270</c:v>
                </c:pt>
                <c:pt idx="876">
                  <c:v>88270</c:v>
                </c:pt>
                <c:pt idx="877">
                  <c:v>57820</c:v>
                </c:pt>
                <c:pt idx="878">
                  <c:v>61210</c:v>
                </c:pt>
                <c:pt idx="879">
                  <c:v>76420</c:v>
                </c:pt>
                <c:pt idx="880">
                  <c:v>70980</c:v>
                </c:pt>
                <c:pt idx="881">
                  <c:v>76740</c:v>
                </c:pt>
                <c:pt idx="882">
                  <c:v>47920</c:v>
                </c:pt>
                <c:pt idx="883">
                  <c:v>52160</c:v>
                </c:pt>
                <c:pt idx="884">
                  <c:v>32740</c:v>
                </c:pt>
                <c:pt idx="885">
                  <c:v>72270</c:v>
                </c:pt>
                <c:pt idx="886">
                  <c:v>77430</c:v>
                </c:pt>
                <c:pt idx="887">
                  <c:v>92370</c:v>
                </c:pt>
                <c:pt idx="888">
                  <c:v>34880</c:v>
                </c:pt>
                <c:pt idx="889">
                  <c:v>46580</c:v>
                </c:pt>
                <c:pt idx="890">
                  <c:v>70620</c:v>
                </c:pt>
                <c:pt idx="891">
                  <c:v>66390</c:v>
                </c:pt>
                <c:pt idx="892">
                  <c:v>82080</c:v>
                </c:pt>
                <c:pt idx="893">
                  <c:v>76440</c:v>
                </c:pt>
                <c:pt idx="894">
                  <c:v>96610</c:v>
                </c:pt>
                <c:pt idx="895">
                  <c:v>54340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8D-464E-BDA4-59DFB7D4D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368224"/>
        <c:axId val="1701282992"/>
      </c:scatterChart>
      <c:valAx>
        <c:axId val="170636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282992"/>
        <c:crosses val="autoZero"/>
        <c:crossBetween val="midCat"/>
      </c:valAx>
      <c:valAx>
        <c:axId val="17012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36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Store area vs Items_Available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Stores!$B$1</c:f>
              <c:strCache>
                <c:ptCount val="1"/>
                <c:pt idx="0">
                  <c:v>Items_Available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Stores!$A$2:$A$897</c:f>
              <c:numCache>
                <c:formatCode>General</c:formatCode>
                <c:ptCount val="896"/>
                <c:pt idx="0">
                  <c:v>1659</c:v>
                </c:pt>
                <c:pt idx="1">
                  <c:v>1461</c:v>
                </c:pt>
                <c:pt idx="2">
                  <c:v>1340</c:v>
                </c:pt>
                <c:pt idx="3">
                  <c:v>1451</c:v>
                </c:pt>
                <c:pt idx="4">
                  <c:v>1770</c:v>
                </c:pt>
                <c:pt idx="5">
                  <c:v>1442</c:v>
                </c:pt>
                <c:pt idx="6">
                  <c:v>1542</c:v>
                </c:pt>
                <c:pt idx="7">
                  <c:v>1261</c:v>
                </c:pt>
                <c:pt idx="8">
                  <c:v>1090</c:v>
                </c:pt>
                <c:pt idx="9">
                  <c:v>1030</c:v>
                </c:pt>
                <c:pt idx="10">
                  <c:v>1187</c:v>
                </c:pt>
                <c:pt idx="11">
                  <c:v>1751</c:v>
                </c:pt>
                <c:pt idx="12">
                  <c:v>1746</c:v>
                </c:pt>
                <c:pt idx="13">
                  <c:v>1615</c:v>
                </c:pt>
                <c:pt idx="14">
                  <c:v>1469</c:v>
                </c:pt>
                <c:pt idx="15">
                  <c:v>1644</c:v>
                </c:pt>
                <c:pt idx="16">
                  <c:v>1578</c:v>
                </c:pt>
                <c:pt idx="17">
                  <c:v>1703</c:v>
                </c:pt>
                <c:pt idx="18">
                  <c:v>1438</c:v>
                </c:pt>
                <c:pt idx="19">
                  <c:v>1940</c:v>
                </c:pt>
                <c:pt idx="20">
                  <c:v>1421</c:v>
                </c:pt>
                <c:pt idx="21">
                  <c:v>1458</c:v>
                </c:pt>
                <c:pt idx="22">
                  <c:v>1719</c:v>
                </c:pt>
                <c:pt idx="23">
                  <c:v>1449</c:v>
                </c:pt>
                <c:pt idx="24">
                  <c:v>1234</c:v>
                </c:pt>
                <c:pt idx="25">
                  <c:v>1732</c:v>
                </c:pt>
                <c:pt idx="26">
                  <c:v>1475</c:v>
                </c:pt>
                <c:pt idx="27">
                  <c:v>1390</c:v>
                </c:pt>
                <c:pt idx="28">
                  <c:v>1642</c:v>
                </c:pt>
                <c:pt idx="29">
                  <c:v>1715</c:v>
                </c:pt>
                <c:pt idx="30">
                  <c:v>1439</c:v>
                </c:pt>
                <c:pt idx="31">
                  <c:v>1250</c:v>
                </c:pt>
                <c:pt idx="32">
                  <c:v>1331</c:v>
                </c:pt>
                <c:pt idx="33">
                  <c:v>1784</c:v>
                </c:pt>
                <c:pt idx="34">
                  <c:v>1375</c:v>
                </c:pt>
                <c:pt idx="35">
                  <c:v>1871</c:v>
                </c:pt>
                <c:pt idx="36">
                  <c:v>1442</c:v>
                </c:pt>
                <c:pt idx="37">
                  <c:v>1174</c:v>
                </c:pt>
                <c:pt idx="38">
                  <c:v>1839</c:v>
                </c:pt>
                <c:pt idx="39">
                  <c:v>1270</c:v>
                </c:pt>
                <c:pt idx="40">
                  <c:v>1435</c:v>
                </c:pt>
                <c:pt idx="41">
                  <c:v>965</c:v>
                </c:pt>
                <c:pt idx="42">
                  <c:v>1665</c:v>
                </c:pt>
                <c:pt idx="43">
                  <c:v>1780</c:v>
                </c:pt>
                <c:pt idx="44">
                  <c:v>1009</c:v>
                </c:pt>
                <c:pt idx="45">
                  <c:v>1227</c:v>
                </c:pt>
                <c:pt idx="46">
                  <c:v>1769</c:v>
                </c:pt>
                <c:pt idx="47">
                  <c:v>1660</c:v>
                </c:pt>
                <c:pt idx="48">
                  <c:v>1472</c:v>
                </c:pt>
                <c:pt idx="49">
                  <c:v>1408</c:v>
                </c:pt>
                <c:pt idx="50">
                  <c:v>1514</c:v>
                </c:pt>
                <c:pt idx="51">
                  <c:v>1565</c:v>
                </c:pt>
                <c:pt idx="52">
                  <c:v>1074</c:v>
                </c:pt>
                <c:pt idx="53">
                  <c:v>1864</c:v>
                </c:pt>
                <c:pt idx="54">
                  <c:v>1570</c:v>
                </c:pt>
                <c:pt idx="55">
                  <c:v>1417</c:v>
                </c:pt>
                <c:pt idx="56">
                  <c:v>1734</c:v>
                </c:pt>
                <c:pt idx="57">
                  <c:v>1470</c:v>
                </c:pt>
                <c:pt idx="58">
                  <c:v>1761</c:v>
                </c:pt>
                <c:pt idx="59">
                  <c:v>1756</c:v>
                </c:pt>
                <c:pt idx="60">
                  <c:v>1704</c:v>
                </c:pt>
                <c:pt idx="61">
                  <c:v>2011</c:v>
                </c:pt>
                <c:pt idx="62">
                  <c:v>1472</c:v>
                </c:pt>
                <c:pt idx="63">
                  <c:v>1310</c:v>
                </c:pt>
                <c:pt idx="64">
                  <c:v>1544</c:v>
                </c:pt>
                <c:pt idx="65">
                  <c:v>1707</c:v>
                </c:pt>
                <c:pt idx="66">
                  <c:v>1881</c:v>
                </c:pt>
                <c:pt idx="67">
                  <c:v>1416</c:v>
                </c:pt>
                <c:pt idx="68">
                  <c:v>1631</c:v>
                </c:pt>
                <c:pt idx="69">
                  <c:v>1318</c:v>
                </c:pt>
                <c:pt idx="70">
                  <c:v>1692</c:v>
                </c:pt>
                <c:pt idx="71">
                  <c:v>1152</c:v>
                </c:pt>
                <c:pt idx="72">
                  <c:v>891</c:v>
                </c:pt>
                <c:pt idx="73">
                  <c:v>1468</c:v>
                </c:pt>
                <c:pt idx="74">
                  <c:v>1539</c:v>
                </c:pt>
                <c:pt idx="75">
                  <c:v>1635</c:v>
                </c:pt>
                <c:pt idx="76">
                  <c:v>1267</c:v>
                </c:pt>
                <c:pt idx="77">
                  <c:v>1250</c:v>
                </c:pt>
                <c:pt idx="78">
                  <c:v>1720</c:v>
                </c:pt>
                <c:pt idx="79">
                  <c:v>1462</c:v>
                </c:pt>
                <c:pt idx="80">
                  <c:v>1431</c:v>
                </c:pt>
                <c:pt idx="81">
                  <c:v>1539</c:v>
                </c:pt>
                <c:pt idx="82">
                  <c:v>1441</c:v>
                </c:pt>
                <c:pt idx="83">
                  <c:v>1572</c:v>
                </c:pt>
                <c:pt idx="84">
                  <c:v>1287</c:v>
                </c:pt>
                <c:pt idx="85">
                  <c:v>1468</c:v>
                </c:pt>
                <c:pt idx="86">
                  <c:v>1931</c:v>
                </c:pt>
                <c:pt idx="87">
                  <c:v>1252</c:v>
                </c:pt>
                <c:pt idx="88">
                  <c:v>1238</c:v>
                </c:pt>
                <c:pt idx="89">
                  <c:v>1479</c:v>
                </c:pt>
                <c:pt idx="90">
                  <c:v>1590</c:v>
                </c:pt>
                <c:pt idx="91">
                  <c:v>2169</c:v>
                </c:pt>
                <c:pt idx="92">
                  <c:v>1838</c:v>
                </c:pt>
                <c:pt idx="93">
                  <c:v>1385</c:v>
                </c:pt>
                <c:pt idx="94">
                  <c:v>1921</c:v>
                </c:pt>
                <c:pt idx="95">
                  <c:v>1975</c:v>
                </c:pt>
                <c:pt idx="96">
                  <c:v>1853</c:v>
                </c:pt>
                <c:pt idx="97">
                  <c:v>1816</c:v>
                </c:pt>
                <c:pt idx="98">
                  <c:v>1785</c:v>
                </c:pt>
                <c:pt idx="99">
                  <c:v>1579</c:v>
                </c:pt>
                <c:pt idx="100">
                  <c:v>1096</c:v>
                </c:pt>
                <c:pt idx="101">
                  <c:v>1919</c:v>
                </c:pt>
                <c:pt idx="102">
                  <c:v>1262</c:v>
                </c:pt>
                <c:pt idx="103">
                  <c:v>1374</c:v>
                </c:pt>
                <c:pt idx="104">
                  <c:v>1309</c:v>
                </c:pt>
                <c:pt idx="105">
                  <c:v>1207</c:v>
                </c:pt>
                <c:pt idx="106">
                  <c:v>1692</c:v>
                </c:pt>
                <c:pt idx="107">
                  <c:v>1929</c:v>
                </c:pt>
                <c:pt idx="108">
                  <c:v>1573</c:v>
                </c:pt>
                <c:pt idx="109">
                  <c:v>1415</c:v>
                </c:pt>
                <c:pt idx="110">
                  <c:v>1162</c:v>
                </c:pt>
                <c:pt idx="111">
                  <c:v>1485</c:v>
                </c:pt>
                <c:pt idx="112">
                  <c:v>1897</c:v>
                </c:pt>
                <c:pt idx="113">
                  <c:v>1607</c:v>
                </c:pt>
                <c:pt idx="114">
                  <c:v>1909</c:v>
                </c:pt>
                <c:pt idx="115">
                  <c:v>1274</c:v>
                </c:pt>
                <c:pt idx="116">
                  <c:v>1157</c:v>
                </c:pt>
                <c:pt idx="117">
                  <c:v>1712</c:v>
                </c:pt>
                <c:pt idx="118">
                  <c:v>1500</c:v>
                </c:pt>
                <c:pt idx="119">
                  <c:v>1682</c:v>
                </c:pt>
                <c:pt idx="120">
                  <c:v>1441</c:v>
                </c:pt>
                <c:pt idx="121">
                  <c:v>1525</c:v>
                </c:pt>
                <c:pt idx="122">
                  <c:v>1408</c:v>
                </c:pt>
                <c:pt idx="123">
                  <c:v>1947</c:v>
                </c:pt>
                <c:pt idx="124">
                  <c:v>1164</c:v>
                </c:pt>
                <c:pt idx="125">
                  <c:v>1787</c:v>
                </c:pt>
                <c:pt idx="126">
                  <c:v>1871</c:v>
                </c:pt>
                <c:pt idx="127">
                  <c:v>1718</c:v>
                </c:pt>
                <c:pt idx="128">
                  <c:v>1365</c:v>
                </c:pt>
                <c:pt idx="129">
                  <c:v>1368</c:v>
                </c:pt>
                <c:pt idx="130">
                  <c:v>1342</c:v>
                </c:pt>
                <c:pt idx="131">
                  <c:v>1076</c:v>
                </c:pt>
                <c:pt idx="132">
                  <c:v>1396</c:v>
                </c:pt>
                <c:pt idx="133">
                  <c:v>1713</c:v>
                </c:pt>
                <c:pt idx="134">
                  <c:v>1370</c:v>
                </c:pt>
                <c:pt idx="135">
                  <c:v>1667</c:v>
                </c:pt>
                <c:pt idx="136">
                  <c:v>1638</c:v>
                </c:pt>
                <c:pt idx="137">
                  <c:v>1581</c:v>
                </c:pt>
                <c:pt idx="138">
                  <c:v>1795</c:v>
                </c:pt>
                <c:pt idx="139">
                  <c:v>1179</c:v>
                </c:pt>
                <c:pt idx="140">
                  <c:v>1978</c:v>
                </c:pt>
                <c:pt idx="141">
                  <c:v>1688</c:v>
                </c:pt>
                <c:pt idx="142">
                  <c:v>1214</c:v>
                </c:pt>
                <c:pt idx="143">
                  <c:v>1504</c:v>
                </c:pt>
                <c:pt idx="144">
                  <c:v>1498</c:v>
                </c:pt>
                <c:pt idx="145">
                  <c:v>1462</c:v>
                </c:pt>
                <c:pt idx="146">
                  <c:v>1442</c:v>
                </c:pt>
                <c:pt idx="147">
                  <c:v>1250</c:v>
                </c:pt>
                <c:pt idx="148">
                  <c:v>1229</c:v>
                </c:pt>
                <c:pt idx="149">
                  <c:v>1936</c:v>
                </c:pt>
                <c:pt idx="150">
                  <c:v>1369</c:v>
                </c:pt>
                <c:pt idx="151">
                  <c:v>1662</c:v>
                </c:pt>
                <c:pt idx="152">
                  <c:v>1548</c:v>
                </c:pt>
                <c:pt idx="153">
                  <c:v>1649</c:v>
                </c:pt>
                <c:pt idx="154">
                  <c:v>1393</c:v>
                </c:pt>
                <c:pt idx="155">
                  <c:v>1450</c:v>
                </c:pt>
                <c:pt idx="156">
                  <c:v>1613</c:v>
                </c:pt>
                <c:pt idx="157">
                  <c:v>1408</c:v>
                </c:pt>
                <c:pt idx="158">
                  <c:v>775</c:v>
                </c:pt>
                <c:pt idx="159">
                  <c:v>1275</c:v>
                </c:pt>
                <c:pt idx="160">
                  <c:v>1740</c:v>
                </c:pt>
                <c:pt idx="161">
                  <c:v>1372</c:v>
                </c:pt>
                <c:pt idx="162">
                  <c:v>1414</c:v>
                </c:pt>
                <c:pt idx="163">
                  <c:v>2044</c:v>
                </c:pt>
                <c:pt idx="164">
                  <c:v>1823</c:v>
                </c:pt>
                <c:pt idx="165">
                  <c:v>955</c:v>
                </c:pt>
                <c:pt idx="166">
                  <c:v>1465</c:v>
                </c:pt>
                <c:pt idx="167">
                  <c:v>1331</c:v>
                </c:pt>
                <c:pt idx="168">
                  <c:v>1232</c:v>
                </c:pt>
                <c:pt idx="169">
                  <c:v>1481</c:v>
                </c:pt>
                <c:pt idx="170">
                  <c:v>1343</c:v>
                </c:pt>
                <c:pt idx="171">
                  <c:v>1539</c:v>
                </c:pt>
                <c:pt idx="172">
                  <c:v>1007</c:v>
                </c:pt>
                <c:pt idx="173">
                  <c:v>1762</c:v>
                </c:pt>
                <c:pt idx="174">
                  <c:v>1527</c:v>
                </c:pt>
                <c:pt idx="175">
                  <c:v>1356</c:v>
                </c:pt>
                <c:pt idx="176">
                  <c:v>1536</c:v>
                </c:pt>
                <c:pt idx="177">
                  <c:v>1605</c:v>
                </c:pt>
                <c:pt idx="178">
                  <c:v>1704</c:v>
                </c:pt>
                <c:pt idx="179">
                  <c:v>1626</c:v>
                </c:pt>
                <c:pt idx="180">
                  <c:v>1612</c:v>
                </c:pt>
                <c:pt idx="181">
                  <c:v>1174</c:v>
                </c:pt>
                <c:pt idx="182">
                  <c:v>1923</c:v>
                </c:pt>
                <c:pt idx="183">
                  <c:v>1702</c:v>
                </c:pt>
                <c:pt idx="184">
                  <c:v>1398</c:v>
                </c:pt>
                <c:pt idx="185">
                  <c:v>1437</c:v>
                </c:pt>
                <c:pt idx="186">
                  <c:v>1524</c:v>
                </c:pt>
                <c:pt idx="187">
                  <c:v>1660</c:v>
                </c:pt>
                <c:pt idx="188">
                  <c:v>1302</c:v>
                </c:pt>
                <c:pt idx="189">
                  <c:v>1666</c:v>
                </c:pt>
                <c:pt idx="190">
                  <c:v>1391</c:v>
                </c:pt>
                <c:pt idx="191">
                  <c:v>1778</c:v>
                </c:pt>
                <c:pt idx="192">
                  <c:v>1462</c:v>
                </c:pt>
                <c:pt idx="193">
                  <c:v>1751</c:v>
                </c:pt>
                <c:pt idx="194">
                  <c:v>1652</c:v>
                </c:pt>
                <c:pt idx="195">
                  <c:v>1841</c:v>
                </c:pt>
                <c:pt idx="196">
                  <c:v>1496</c:v>
                </c:pt>
                <c:pt idx="197">
                  <c:v>1504</c:v>
                </c:pt>
                <c:pt idx="198">
                  <c:v>1524</c:v>
                </c:pt>
                <c:pt idx="199">
                  <c:v>1148</c:v>
                </c:pt>
                <c:pt idx="200">
                  <c:v>1468</c:v>
                </c:pt>
                <c:pt idx="201">
                  <c:v>1310</c:v>
                </c:pt>
                <c:pt idx="202">
                  <c:v>1321</c:v>
                </c:pt>
                <c:pt idx="203">
                  <c:v>992</c:v>
                </c:pt>
                <c:pt idx="204">
                  <c:v>1540</c:v>
                </c:pt>
                <c:pt idx="205">
                  <c:v>1807</c:v>
                </c:pt>
                <c:pt idx="206">
                  <c:v>1526</c:v>
                </c:pt>
                <c:pt idx="207">
                  <c:v>1406</c:v>
                </c:pt>
                <c:pt idx="208">
                  <c:v>1703</c:v>
                </c:pt>
                <c:pt idx="209">
                  <c:v>1575</c:v>
                </c:pt>
                <c:pt idx="210">
                  <c:v>1309</c:v>
                </c:pt>
                <c:pt idx="211">
                  <c:v>1488</c:v>
                </c:pt>
                <c:pt idx="212">
                  <c:v>1658</c:v>
                </c:pt>
                <c:pt idx="213">
                  <c:v>1863</c:v>
                </c:pt>
                <c:pt idx="214">
                  <c:v>1458</c:v>
                </c:pt>
                <c:pt idx="215">
                  <c:v>1604</c:v>
                </c:pt>
                <c:pt idx="216">
                  <c:v>1575</c:v>
                </c:pt>
                <c:pt idx="217">
                  <c:v>1525</c:v>
                </c:pt>
                <c:pt idx="218">
                  <c:v>1451</c:v>
                </c:pt>
                <c:pt idx="219">
                  <c:v>1390</c:v>
                </c:pt>
                <c:pt idx="220">
                  <c:v>1442</c:v>
                </c:pt>
                <c:pt idx="221">
                  <c:v>1620</c:v>
                </c:pt>
                <c:pt idx="222">
                  <c:v>1251</c:v>
                </c:pt>
                <c:pt idx="223">
                  <c:v>1318</c:v>
                </c:pt>
                <c:pt idx="224">
                  <c:v>1647</c:v>
                </c:pt>
                <c:pt idx="225">
                  <c:v>1829</c:v>
                </c:pt>
                <c:pt idx="226">
                  <c:v>1852</c:v>
                </c:pt>
                <c:pt idx="227">
                  <c:v>1699</c:v>
                </c:pt>
                <c:pt idx="228">
                  <c:v>1325</c:v>
                </c:pt>
                <c:pt idx="229">
                  <c:v>1350</c:v>
                </c:pt>
                <c:pt idx="230">
                  <c:v>1347</c:v>
                </c:pt>
                <c:pt idx="231">
                  <c:v>1397</c:v>
                </c:pt>
                <c:pt idx="232">
                  <c:v>1245</c:v>
                </c:pt>
                <c:pt idx="233">
                  <c:v>1366</c:v>
                </c:pt>
                <c:pt idx="234">
                  <c:v>1378</c:v>
                </c:pt>
                <c:pt idx="235">
                  <c:v>1767</c:v>
                </c:pt>
                <c:pt idx="236">
                  <c:v>1184</c:v>
                </c:pt>
                <c:pt idx="237">
                  <c:v>1257</c:v>
                </c:pt>
                <c:pt idx="238">
                  <c:v>1863</c:v>
                </c:pt>
                <c:pt idx="239">
                  <c:v>1881</c:v>
                </c:pt>
                <c:pt idx="240">
                  <c:v>1329</c:v>
                </c:pt>
                <c:pt idx="241">
                  <c:v>1539</c:v>
                </c:pt>
                <c:pt idx="242">
                  <c:v>1557</c:v>
                </c:pt>
                <c:pt idx="243">
                  <c:v>2007</c:v>
                </c:pt>
                <c:pt idx="244">
                  <c:v>1185</c:v>
                </c:pt>
                <c:pt idx="245">
                  <c:v>1657</c:v>
                </c:pt>
                <c:pt idx="246">
                  <c:v>1294</c:v>
                </c:pt>
                <c:pt idx="247">
                  <c:v>1296</c:v>
                </c:pt>
                <c:pt idx="248">
                  <c:v>1733</c:v>
                </c:pt>
                <c:pt idx="249">
                  <c:v>1641</c:v>
                </c:pt>
                <c:pt idx="250">
                  <c:v>1373</c:v>
                </c:pt>
                <c:pt idx="251">
                  <c:v>1550</c:v>
                </c:pt>
                <c:pt idx="252">
                  <c:v>1583</c:v>
                </c:pt>
                <c:pt idx="253">
                  <c:v>1428</c:v>
                </c:pt>
                <c:pt idx="254">
                  <c:v>1604</c:v>
                </c:pt>
                <c:pt idx="255">
                  <c:v>1439</c:v>
                </c:pt>
                <c:pt idx="256">
                  <c:v>1648</c:v>
                </c:pt>
                <c:pt idx="257">
                  <c:v>1025</c:v>
                </c:pt>
                <c:pt idx="258">
                  <c:v>2001</c:v>
                </c:pt>
                <c:pt idx="259">
                  <c:v>1145</c:v>
                </c:pt>
                <c:pt idx="260">
                  <c:v>1174</c:v>
                </c:pt>
                <c:pt idx="261">
                  <c:v>913</c:v>
                </c:pt>
                <c:pt idx="262">
                  <c:v>1199</c:v>
                </c:pt>
                <c:pt idx="263">
                  <c:v>1875</c:v>
                </c:pt>
                <c:pt idx="264">
                  <c:v>1153</c:v>
                </c:pt>
                <c:pt idx="265">
                  <c:v>1240</c:v>
                </c:pt>
                <c:pt idx="266">
                  <c:v>1381</c:v>
                </c:pt>
                <c:pt idx="267">
                  <c:v>1701</c:v>
                </c:pt>
                <c:pt idx="268">
                  <c:v>1206</c:v>
                </c:pt>
                <c:pt idx="269">
                  <c:v>1476</c:v>
                </c:pt>
                <c:pt idx="270">
                  <c:v>1189</c:v>
                </c:pt>
                <c:pt idx="271">
                  <c:v>1837</c:v>
                </c:pt>
                <c:pt idx="272">
                  <c:v>1319</c:v>
                </c:pt>
                <c:pt idx="273">
                  <c:v>1617</c:v>
                </c:pt>
                <c:pt idx="274">
                  <c:v>1631</c:v>
                </c:pt>
                <c:pt idx="275">
                  <c:v>1517</c:v>
                </c:pt>
                <c:pt idx="276">
                  <c:v>1764</c:v>
                </c:pt>
                <c:pt idx="277">
                  <c:v>1572</c:v>
                </c:pt>
                <c:pt idx="278">
                  <c:v>1855</c:v>
                </c:pt>
                <c:pt idx="279">
                  <c:v>1327</c:v>
                </c:pt>
                <c:pt idx="280">
                  <c:v>1270</c:v>
                </c:pt>
                <c:pt idx="281">
                  <c:v>1734</c:v>
                </c:pt>
                <c:pt idx="282">
                  <c:v>1533</c:v>
                </c:pt>
                <c:pt idx="283">
                  <c:v>1390</c:v>
                </c:pt>
                <c:pt idx="284">
                  <c:v>1856</c:v>
                </c:pt>
                <c:pt idx="285">
                  <c:v>1000</c:v>
                </c:pt>
                <c:pt idx="286">
                  <c:v>1313</c:v>
                </c:pt>
                <c:pt idx="287">
                  <c:v>1494</c:v>
                </c:pt>
                <c:pt idx="288">
                  <c:v>1386</c:v>
                </c:pt>
                <c:pt idx="289">
                  <c:v>1979</c:v>
                </c:pt>
                <c:pt idx="290">
                  <c:v>1057</c:v>
                </c:pt>
                <c:pt idx="291">
                  <c:v>902</c:v>
                </c:pt>
                <c:pt idx="292">
                  <c:v>1347</c:v>
                </c:pt>
                <c:pt idx="293">
                  <c:v>1314</c:v>
                </c:pt>
                <c:pt idx="294">
                  <c:v>1513</c:v>
                </c:pt>
                <c:pt idx="295">
                  <c:v>1305</c:v>
                </c:pt>
                <c:pt idx="296">
                  <c:v>1180</c:v>
                </c:pt>
                <c:pt idx="297">
                  <c:v>1142</c:v>
                </c:pt>
                <c:pt idx="298">
                  <c:v>1471</c:v>
                </c:pt>
                <c:pt idx="299">
                  <c:v>1075</c:v>
                </c:pt>
                <c:pt idx="300">
                  <c:v>1578</c:v>
                </c:pt>
                <c:pt idx="301">
                  <c:v>1585</c:v>
                </c:pt>
                <c:pt idx="302">
                  <c:v>1391</c:v>
                </c:pt>
                <c:pt idx="303">
                  <c:v>1577</c:v>
                </c:pt>
                <c:pt idx="304">
                  <c:v>1092</c:v>
                </c:pt>
                <c:pt idx="305">
                  <c:v>1375</c:v>
                </c:pt>
                <c:pt idx="306">
                  <c:v>1523</c:v>
                </c:pt>
                <c:pt idx="307">
                  <c:v>1373</c:v>
                </c:pt>
                <c:pt idx="308">
                  <c:v>1550</c:v>
                </c:pt>
                <c:pt idx="309">
                  <c:v>1614</c:v>
                </c:pt>
                <c:pt idx="310">
                  <c:v>1566</c:v>
                </c:pt>
                <c:pt idx="311">
                  <c:v>2019</c:v>
                </c:pt>
                <c:pt idx="312">
                  <c:v>1494</c:v>
                </c:pt>
                <c:pt idx="313">
                  <c:v>1659</c:v>
                </c:pt>
                <c:pt idx="314">
                  <c:v>1766</c:v>
                </c:pt>
                <c:pt idx="315">
                  <c:v>1293</c:v>
                </c:pt>
                <c:pt idx="316">
                  <c:v>1375</c:v>
                </c:pt>
                <c:pt idx="317">
                  <c:v>1236</c:v>
                </c:pt>
                <c:pt idx="318">
                  <c:v>1332</c:v>
                </c:pt>
                <c:pt idx="319">
                  <c:v>1513</c:v>
                </c:pt>
                <c:pt idx="320">
                  <c:v>1208</c:v>
                </c:pt>
                <c:pt idx="321">
                  <c:v>1190</c:v>
                </c:pt>
                <c:pt idx="322">
                  <c:v>1448</c:v>
                </c:pt>
                <c:pt idx="323">
                  <c:v>1771</c:v>
                </c:pt>
                <c:pt idx="324">
                  <c:v>1365</c:v>
                </c:pt>
                <c:pt idx="325">
                  <c:v>1510</c:v>
                </c:pt>
                <c:pt idx="326">
                  <c:v>1458</c:v>
                </c:pt>
                <c:pt idx="327">
                  <c:v>1808</c:v>
                </c:pt>
                <c:pt idx="328">
                  <c:v>1615</c:v>
                </c:pt>
                <c:pt idx="329">
                  <c:v>1640</c:v>
                </c:pt>
                <c:pt idx="330">
                  <c:v>1060</c:v>
                </c:pt>
                <c:pt idx="331">
                  <c:v>1633</c:v>
                </c:pt>
                <c:pt idx="332">
                  <c:v>1222</c:v>
                </c:pt>
                <c:pt idx="333">
                  <c:v>1619</c:v>
                </c:pt>
                <c:pt idx="334">
                  <c:v>1624</c:v>
                </c:pt>
                <c:pt idx="335">
                  <c:v>1887</c:v>
                </c:pt>
                <c:pt idx="336">
                  <c:v>1320</c:v>
                </c:pt>
                <c:pt idx="337">
                  <c:v>1450</c:v>
                </c:pt>
                <c:pt idx="338">
                  <c:v>1455</c:v>
                </c:pt>
                <c:pt idx="339">
                  <c:v>966</c:v>
                </c:pt>
                <c:pt idx="340">
                  <c:v>1922</c:v>
                </c:pt>
                <c:pt idx="341">
                  <c:v>1678</c:v>
                </c:pt>
                <c:pt idx="342">
                  <c:v>1638</c:v>
                </c:pt>
                <c:pt idx="343">
                  <c:v>1145</c:v>
                </c:pt>
                <c:pt idx="344">
                  <c:v>2004</c:v>
                </c:pt>
                <c:pt idx="345">
                  <c:v>1954</c:v>
                </c:pt>
                <c:pt idx="346">
                  <c:v>1577</c:v>
                </c:pt>
                <c:pt idx="347">
                  <c:v>1766</c:v>
                </c:pt>
                <c:pt idx="348">
                  <c:v>1362</c:v>
                </c:pt>
                <c:pt idx="349">
                  <c:v>1886</c:v>
                </c:pt>
                <c:pt idx="350">
                  <c:v>1291</c:v>
                </c:pt>
                <c:pt idx="351">
                  <c:v>1584</c:v>
                </c:pt>
                <c:pt idx="352">
                  <c:v>1397</c:v>
                </c:pt>
                <c:pt idx="353">
                  <c:v>1445</c:v>
                </c:pt>
                <c:pt idx="354">
                  <c:v>1433</c:v>
                </c:pt>
                <c:pt idx="355">
                  <c:v>1269</c:v>
                </c:pt>
                <c:pt idx="356">
                  <c:v>1798</c:v>
                </c:pt>
                <c:pt idx="357">
                  <c:v>1514</c:v>
                </c:pt>
                <c:pt idx="358">
                  <c:v>1015</c:v>
                </c:pt>
                <c:pt idx="359">
                  <c:v>1495</c:v>
                </c:pt>
                <c:pt idx="360">
                  <c:v>1759</c:v>
                </c:pt>
                <c:pt idx="361">
                  <c:v>1219</c:v>
                </c:pt>
                <c:pt idx="362">
                  <c:v>1571</c:v>
                </c:pt>
                <c:pt idx="363">
                  <c:v>1404</c:v>
                </c:pt>
                <c:pt idx="364">
                  <c:v>1124</c:v>
                </c:pt>
                <c:pt idx="365">
                  <c:v>1514</c:v>
                </c:pt>
                <c:pt idx="366">
                  <c:v>1207</c:v>
                </c:pt>
                <c:pt idx="367">
                  <c:v>1484</c:v>
                </c:pt>
                <c:pt idx="368">
                  <c:v>1398</c:v>
                </c:pt>
                <c:pt idx="369">
                  <c:v>1769</c:v>
                </c:pt>
                <c:pt idx="370">
                  <c:v>1111</c:v>
                </c:pt>
                <c:pt idx="371">
                  <c:v>1078</c:v>
                </c:pt>
                <c:pt idx="372">
                  <c:v>1876</c:v>
                </c:pt>
                <c:pt idx="373">
                  <c:v>1909</c:v>
                </c:pt>
                <c:pt idx="374">
                  <c:v>1940</c:v>
                </c:pt>
                <c:pt idx="375">
                  <c:v>1391</c:v>
                </c:pt>
                <c:pt idx="376">
                  <c:v>1496</c:v>
                </c:pt>
                <c:pt idx="377">
                  <c:v>1412</c:v>
                </c:pt>
                <c:pt idx="378">
                  <c:v>1121</c:v>
                </c:pt>
                <c:pt idx="379">
                  <c:v>1691</c:v>
                </c:pt>
                <c:pt idx="380">
                  <c:v>1599</c:v>
                </c:pt>
                <c:pt idx="381">
                  <c:v>1208</c:v>
                </c:pt>
                <c:pt idx="382">
                  <c:v>1454</c:v>
                </c:pt>
                <c:pt idx="383">
                  <c:v>1555</c:v>
                </c:pt>
                <c:pt idx="384">
                  <c:v>1554</c:v>
                </c:pt>
                <c:pt idx="385">
                  <c:v>1491</c:v>
                </c:pt>
                <c:pt idx="386">
                  <c:v>1415</c:v>
                </c:pt>
                <c:pt idx="387">
                  <c:v>1487</c:v>
                </c:pt>
                <c:pt idx="388">
                  <c:v>1339</c:v>
                </c:pt>
                <c:pt idx="389">
                  <c:v>1320</c:v>
                </c:pt>
                <c:pt idx="390">
                  <c:v>1509</c:v>
                </c:pt>
                <c:pt idx="391">
                  <c:v>1406</c:v>
                </c:pt>
                <c:pt idx="392">
                  <c:v>1264</c:v>
                </c:pt>
                <c:pt idx="393">
                  <c:v>1905</c:v>
                </c:pt>
                <c:pt idx="394">
                  <c:v>1209</c:v>
                </c:pt>
                <c:pt idx="395">
                  <c:v>1546</c:v>
                </c:pt>
                <c:pt idx="396">
                  <c:v>1689</c:v>
                </c:pt>
                <c:pt idx="397">
                  <c:v>1153</c:v>
                </c:pt>
                <c:pt idx="398">
                  <c:v>2063</c:v>
                </c:pt>
                <c:pt idx="399">
                  <c:v>1848</c:v>
                </c:pt>
                <c:pt idx="400">
                  <c:v>1718</c:v>
                </c:pt>
                <c:pt idx="401">
                  <c:v>1480</c:v>
                </c:pt>
                <c:pt idx="402">
                  <c:v>1439</c:v>
                </c:pt>
                <c:pt idx="403">
                  <c:v>1576</c:v>
                </c:pt>
                <c:pt idx="404">
                  <c:v>1948</c:v>
                </c:pt>
                <c:pt idx="405">
                  <c:v>1613</c:v>
                </c:pt>
                <c:pt idx="406">
                  <c:v>896</c:v>
                </c:pt>
                <c:pt idx="407">
                  <c:v>1625</c:v>
                </c:pt>
                <c:pt idx="408">
                  <c:v>1303</c:v>
                </c:pt>
                <c:pt idx="409">
                  <c:v>1340</c:v>
                </c:pt>
                <c:pt idx="410">
                  <c:v>1410</c:v>
                </c:pt>
                <c:pt idx="411">
                  <c:v>1432</c:v>
                </c:pt>
                <c:pt idx="412">
                  <c:v>1891</c:v>
                </c:pt>
                <c:pt idx="413">
                  <c:v>1322</c:v>
                </c:pt>
                <c:pt idx="414">
                  <c:v>1378</c:v>
                </c:pt>
                <c:pt idx="415">
                  <c:v>1462</c:v>
                </c:pt>
                <c:pt idx="416">
                  <c:v>1440</c:v>
                </c:pt>
                <c:pt idx="417">
                  <c:v>1421</c:v>
                </c:pt>
                <c:pt idx="418">
                  <c:v>1280</c:v>
                </c:pt>
                <c:pt idx="419">
                  <c:v>1431</c:v>
                </c:pt>
                <c:pt idx="420">
                  <c:v>1161</c:v>
                </c:pt>
                <c:pt idx="421">
                  <c:v>1175</c:v>
                </c:pt>
                <c:pt idx="422">
                  <c:v>1395</c:v>
                </c:pt>
                <c:pt idx="423">
                  <c:v>1443</c:v>
                </c:pt>
                <c:pt idx="424">
                  <c:v>1247</c:v>
                </c:pt>
                <c:pt idx="425">
                  <c:v>1788</c:v>
                </c:pt>
                <c:pt idx="426">
                  <c:v>1138</c:v>
                </c:pt>
                <c:pt idx="427">
                  <c:v>1709</c:v>
                </c:pt>
                <c:pt idx="428">
                  <c:v>1777</c:v>
                </c:pt>
                <c:pt idx="429">
                  <c:v>1612</c:v>
                </c:pt>
                <c:pt idx="430">
                  <c:v>1618</c:v>
                </c:pt>
                <c:pt idx="431">
                  <c:v>1311</c:v>
                </c:pt>
                <c:pt idx="432">
                  <c:v>1365</c:v>
                </c:pt>
                <c:pt idx="433">
                  <c:v>1249</c:v>
                </c:pt>
                <c:pt idx="434">
                  <c:v>1373</c:v>
                </c:pt>
                <c:pt idx="435">
                  <c:v>1536</c:v>
                </c:pt>
                <c:pt idx="436">
                  <c:v>1744</c:v>
                </c:pt>
                <c:pt idx="437">
                  <c:v>1513</c:v>
                </c:pt>
                <c:pt idx="438">
                  <c:v>1297</c:v>
                </c:pt>
                <c:pt idx="439">
                  <c:v>1908</c:v>
                </c:pt>
                <c:pt idx="440">
                  <c:v>1721</c:v>
                </c:pt>
                <c:pt idx="441">
                  <c:v>1243</c:v>
                </c:pt>
                <c:pt idx="442">
                  <c:v>1472</c:v>
                </c:pt>
                <c:pt idx="443">
                  <c:v>1307</c:v>
                </c:pt>
                <c:pt idx="444">
                  <c:v>1628</c:v>
                </c:pt>
                <c:pt idx="445">
                  <c:v>1556</c:v>
                </c:pt>
                <c:pt idx="446">
                  <c:v>1179</c:v>
                </c:pt>
                <c:pt idx="447">
                  <c:v>1768</c:v>
                </c:pt>
                <c:pt idx="448">
                  <c:v>1378</c:v>
                </c:pt>
                <c:pt idx="449">
                  <c:v>1685</c:v>
                </c:pt>
                <c:pt idx="450">
                  <c:v>1474</c:v>
                </c:pt>
                <c:pt idx="451">
                  <c:v>1794</c:v>
                </c:pt>
                <c:pt idx="452">
                  <c:v>1086</c:v>
                </c:pt>
                <c:pt idx="453">
                  <c:v>1808</c:v>
                </c:pt>
                <c:pt idx="454">
                  <c:v>1501</c:v>
                </c:pt>
                <c:pt idx="455">
                  <c:v>1353</c:v>
                </c:pt>
                <c:pt idx="456">
                  <c:v>1455</c:v>
                </c:pt>
                <c:pt idx="457">
                  <c:v>1165</c:v>
                </c:pt>
                <c:pt idx="458">
                  <c:v>1332</c:v>
                </c:pt>
                <c:pt idx="459">
                  <c:v>1396</c:v>
                </c:pt>
                <c:pt idx="460">
                  <c:v>1513</c:v>
                </c:pt>
                <c:pt idx="461">
                  <c:v>1618</c:v>
                </c:pt>
                <c:pt idx="462">
                  <c:v>1845</c:v>
                </c:pt>
                <c:pt idx="463">
                  <c:v>1172</c:v>
                </c:pt>
                <c:pt idx="464">
                  <c:v>1436</c:v>
                </c:pt>
                <c:pt idx="465">
                  <c:v>1738</c:v>
                </c:pt>
                <c:pt idx="466">
                  <c:v>2229</c:v>
                </c:pt>
                <c:pt idx="467">
                  <c:v>1490</c:v>
                </c:pt>
                <c:pt idx="468">
                  <c:v>1060</c:v>
                </c:pt>
                <c:pt idx="469">
                  <c:v>2015</c:v>
                </c:pt>
                <c:pt idx="470">
                  <c:v>1611</c:v>
                </c:pt>
                <c:pt idx="471">
                  <c:v>1187</c:v>
                </c:pt>
                <c:pt idx="472">
                  <c:v>1430</c:v>
                </c:pt>
                <c:pt idx="473">
                  <c:v>1543</c:v>
                </c:pt>
                <c:pt idx="474">
                  <c:v>1836</c:v>
                </c:pt>
                <c:pt idx="475">
                  <c:v>1463</c:v>
                </c:pt>
                <c:pt idx="476">
                  <c:v>1213</c:v>
                </c:pt>
                <c:pt idx="477">
                  <c:v>1244</c:v>
                </c:pt>
                <c:pt idx="478">
                  <c:v>1745</c:v>
                </c:pt>
                <c:pt idx="479">
                  <c:v>933</c:v>
                </c:pt>
                <c:pt idx="480">
                  <c:v>1764</c:v>
                </c:pt>
                <c:pt idx="481">
                  <c:v>1675</c:v>
                </c:pt>
                <c:pt idx="482">
                  <c:v>1688</c:v>
                </c:pt>
                <c:pt idx="483">
                  <c:v>1842</c:v>
                </c:pt>
                <c:pt idx="484">
                  <c:v>1316</c:v>
                </c:pt>
                <c:pt idx="485">
                  <c:v>1440</c:v>
                </c:pt>
                <c:pt idx="486">
                  <c:v>1760</c:v>
                </c:pt>
                <c:pt idx="487">
                  <c:v>1323</c:v>
                </c:pt>
                <c:pt idx="488">
                  <c:v>1230</c:v>
                </c:pt>
                <c:pt idx="489">
                  <c:v>1540</c:v>
                </c:pt>
                <c:pt idx="490">
                  <c:v>1167</c:v>
                </c:pt>
                <c:pt idx="491">
                  <c:v>1429</c:v>
                </c:pt>
                <c:pt idx="492">
                  <c:v>1491</c:v>
                </c:pt>
                <c:pt idx="493">
                  <c:v>1313</c:v>
                </c:pt>
                <c:pt idx="494">
                  <c:v>1609</c:v>
                </c:pt>
                <c:pt idx="495">
                  <c:v>1109</c:v>
                </c:pt>
                <c:pt idx="496">
                  <c:v>1207</c:v>
                </c:pt>
                <c:pt idx="497">
                  <c:v>902</c:v>
                </c:pt>
                <c:pt idx="498">
                  <c:v>1191</c:v>
                </c:pt>
                <c:pt idx="499">
                  <c:v>1335</c:v>
                </c:pt>
                <c:pt idx="500">
                  <c:v>1382</c:v>
                </c:pt>
                <c:pt idx="501">
                  <c:v>1588</c:v>
                </c:pt>
                <c:pt idx="502">
                  <c:v>1918</c:v>
                </c:pt>
                <c:pt idx="503">
                  <c:v>1484</c:v>
                </c:pt>
                <c:pt idx="504">
                  <c:v>1334</c:v>
                </c:pt>
                <c:pt idx="505">
                  <c:v>1556</c:v>
                </c:pt>
                <c:pt idx="506">
                  <c:v>1784</c:v>
                </c:pt>
                <c:pt idx="507">
                  <c:v>1244</c:v>
                </c:pt>
                <c:pt idx="508">
                  <c:v>1496</c:v>
                </c:pt>
                <c:pt idx="509">
                  <c:v>1719</c:v>
                </c:pt>
                <c:pt idx="510">
                  <c:v>1678</c:v>
                </c:pt>
                <c:pt idx="511">
                  <c:v>1247</c:v>
                </c:pt>
                <c:pt idx="512">
                  <c:v>1191</c:v>
                </c:pt>
                <c:pt idx="513">
                  <c:v>1832</c:v>
                </c:pt>
                <c:pt idx="514">
                  <c:v>1271</c:v>
                </c:pt>
                <c:pt idx="515">
                  <c:v>1735</c:v>
                </c:pt>
                <c:pt idx="516">
                  <c:v>1627</c:v>
                </c:pt>
                <c:pt idx="517">
                  <c:v>1351</c:v>
                </c:pt>
                <c:pt idx="518">
                  <c:v>1520</c:v>
                </c:pt>
                <c:pt idx="519">
                  <c:v>1490</c:v>
                </c:pt>
                <c:pt idx="520">
                  <c:v>1777</c:v>
                </c:pt>
                <c:pt idx="521">
                  <c:v>1688</c:v>
                </c:pt>
                <c:pt idx="522">
                  <c:v>1537</c:v>
                </c:pt>
                <c:pt idx="523">
                  <c:v>1622</c:v>
                </c:pt>
                <c:pt idx="524">
                  <c:v>1148</c:v>
                </c:pt>
                <c:pt idx="525">
                  <c:v>1001</c:v>
                </c:pt>
                <c:pt idx="526">
                  <c:v>1857</c:v>
                </c:pt>
                <c:pt idx="527">
                  <c:v>1552</c:v>
                </c:pt>
                <c:pt idx="528">
                  <c:v>1700</c:v>
                </c:pt>
                <c:pt idx="529">
                  <c:v>1554</c:v>
                </c:pt>
                <c:pt idx="530">
                  <c:v>1482</c:v>
                </c:pt>
                <c:pt idx="531">
                  <c:v>1275</c:v>
                </c:pt>
                <c:pt idx="532">
                  <c:v>1642</c:v>
                </c:pt>
                <c:pt idx="533">
                  <c:v>1381</c:v>
                </c:pt>
                <c:pt idx="534">
                  <c:v>1381</c:v>
                </c:pt>
                <c:pt idx="535">
                  <c:v>1057</c:v>
                </c:pt>
                <c:pt idx="536">
                  <c:v>1192</c:v>
                </c:pt>
                <c:pt idx="537">
                  <c:v>1601</c:v>
                </c:pt>
                <c:pt idx="538">
                  <c:v>1622</c:v>
                </c:pt>
                <c:pt idx="539">
                  <c:v>1607</c:v>
                </c:pt>
                <c:pt idx="540">
                  <c:v>2214</c:v>
                </c:pt>
                <c:pt idx="541">
                  <c:v>1633</c:v>
                </c:pt>
                <c:pt idx="542">
                  <c:v>1546</c:v>
                </c:pt>
                <c:pt idx="543">
                  <c:v>1475</c:v>
                </c:pt>
                <c:pt idx="544">
                  <c:v>1270</c:v>
                </c:pt>
                <c:pt idx="545">
                  <c:v>1185</c:v>
                </c:pt>
                <c:pt idx="546">
                  <c:v>1614</c:v>
                </c:pt>
                <c:pt idx="547">
                  <c:v>1141</c:v>
                </c:pt>
                <c:pt idx="548">
                  <c:v>1244</c:v>
                </c:pt>
                <c:pt idx="549">
                  <c:v>869</c:v>
                </c:pt>
                <c:pt idx="550">
                  <c:v>2049</c:v>
                </c:pt>
                <c:pt idx="551">
                  <c:v>1883</c:v>
                </c:pt>
                <c:pt idx="552">
                  <c:v>1526</c:v>
                </c:pt>
                <c:pt idx="553">
                  <c:v>1165</c:v>
                </c:pt>
                <c:pt idx="554">
                  <c:v>1832</c:v>
                </c:pt>
                <c:pt idx="555">
                  <c:v>1723</c:v>
                </c:pt>
                <c:pt idx="556">
                  <c:v>932</c:v>
                </c:pt>
                <c:pt idx="557">
                  <c:v>1137</c:v>
                </c:pt>
                <c:pt idx="558">
                  <c:v>1231</c:v>
                </c:pt>
                <c:pt idx="559">
                  <c:v>1237</c:v>
                </c:pt>
                <c:pt idx="560">
                  <c:v>1371</c:v>
                </c:pt>
                <c:pt idx="561">
                  <c:v>1767</c:v>
                </c:pt>
                <c:pt idx="562">
                  <c:v>1748</c:v>
                </c:pt>
                <c:pt idx="563">
                  <c:v>1212</c:v>
                </c:pt>
                <c:pt idx="564">
                  <c:v>1466</c:v>
                </c:pt>
                <c:pt idx="565">
                  <c:v>1152</c:v>
                </c:pt>
                <c:pt idx="566">
                  <c:v>1439</c:v>
                </c:pt>
                <c:pt idx="567">
                  <c:v>2026</c:v>
                </c:pt>
                <c:pt idx="568">
                  <c:v>1772</c:v>
                </c:pt>
                <c:pt idx="569">
                  <c:v>1511</c:v>
                </c:pt>
                <c:pt idx="570">
                  <c:v>1199</c:v>
                </c:pt>
                <c:pt idx="571">
                  <c:v>1834</c:v>
                </c:pt>
                <c:pt idx="572">
                  <c:v>1143</c:v>
                </c:pt>
                <c:pt idx="573">
                  <c:v>1494</c:v>
                </c:pt>
                <c:pt idx="574">
                  <c:v>1770</c:v>
                </c:pt>
                <c:pt idx="575">
                  <c:v>1455</c:v>
                </c:pt>
                <c:pt idx="576">
                  <c:v>1141</c:v>
                </c:pt>
                <c:pt idx="577">
                  <c:v>1586</c:v>
                </c:pt>
                <c:pt idx="578">
                  <c:v>1701</c:v>
                </c:pt>
                <c:pt idx="579">
                  <c:v>1860</c:v>
                </c:pt>
                <c:pt idx="580">
                  <c:v>1167</c:v>
                </c:pt>
                <c:pt idx="581">
                  <c:v>1424</c:v>
                </c:pt>
                <c:pt idx="582">
                  <c:v>1710</c:v>
                </c:pt>
                <c:pt idx="583">
                  <c:v>1408</c:v>
                </c:pt>
                <c:pt idx="584">
                  <c:v>1517</c:v>
                </c:pt>
                <c:pt idx="585">
                  <c:v>1227</c:v>
                </c:pt>
                <c:pt idx="586">
                  <c:v>1609</c:v>
                </c:pt>
                <c:pt idx="587">
                  <c:v>1553</c:v>
                </c:pt>
                <c:pt idx="588">
                  <c:v>1814</c:v>
                </c:pt>
                <c:pt idx="589">
                  <c:v>1240</c:v>
                </c:pt>
                <c:pt idx="590">
                  <c:v>1206</c:v>
                </c:pt>
                <c:pt idx="591">
                  <c:v>1847</c:v>
                </c:pt>
                <c:pt idx="592">
                  <c:v>1009</c:v>
                </c:pt>
                <c:pt idx="593">
                  <c:v>1624</c:v>
                </c:pt>
                <c:pt idx="594">
                  <c:v>1612</c:v>
                </c:pt>
                <c:pt idx="595">
                  <c:v>1498</c:v>
                </c:pt>
                <c:pt idx="596">
                  <c:v>946</c:v>
                </c:pt>
                <c:pt idx="597">
                  <c:v>1563</c:v>
                </c:pt>
                <c:pt idx="598">
                  <c:v>1664</c:v>
                </c:pt>
                <c:pt idx="599">
                  <c:v>1619</c:v>
                </c:pt>
                <c:pt idx="600">
                  <c:v>1433</c:v>
                </c:pt>
                <c:pt idx="601">
                  <c:v>1241</c:v>
                </c:pt>
                <c:pt idx="602">
                  <c:v>1429</c:v>
                </c:pt>
                <c:pt idx="603">
                  <c:v>1241</c:v>
                </c:pt>
                <c:pt idx="604">
                  <c:v>1078</c:v>
                </c:pt>
                <c:pt idx="605">
                  <c:v>1690</c:v>
                </c:pt>
                <c:pt idx="606">
                  <c:v>1289</c:v>
                </c:pt>
                <c:pt idx="607">
                  <c:v>1581</c:v>
                </c:pt>
                <c:pt idx="608">
                  <c:v>1608</c:v>
                </c:pt>
                <c:pt idx="609">
                  <c:v>1344</c:v>
                </c:pt>
                <c:pt idx="610">
                  <c:v>1513</c:v>
                </c:pt>
                <c:pt idx="611">
                  <c:v>1529</c:v>
                </c:pt>
                <c:pt idx="612">
                  <c:v>1677</c:v>
                </c:pt>
                <c:pt idx="613">
                  <c:v>1015</c:v>
                </c:pt>
                <c:pt idx="614">
                  <c:v>1438</c:v>
                </c:pt>
                <c:pt idx="615">
                  <c:v>1426</c:v>
                </c:pt>
                <c:pt idx="616">
                  <c:v>1412</c:v>
                </c:pt>
                <c:pt idx="617">
                  <c:v>1622</c:v>
                </c:pt>
                <c:pt idx="618">
                  <c:v>1503</c:v>
                </c:pt>
                <c:pt idx="619">
                  <c:v>1501</c:v>
                </c:pt>
                <c:pt idx="620">
                  <c:v>1971</c:v>
                </c:pt>
                <c:pt idx="621">
                  <c:v>1383</c:v>
                </c:pt>
                <c:pt idx="622">
                  <c:v>1371</c:v>
                </c:pt>
                <c:pt idx="623">
                  <c:v>1508</c:v>
                </c:pt>
                <c:pt idx="624">
                  <c:v>1057</c:v>
                </c:pt>
                <c:pt idx="625">
                  <c:v>1411</c:v>
                </c:pt>
                <c:pt idx="626">
                  <c:v>1466</c:v>
                </c:pt>
                <c:pt idx="627">
                  <c:v>1545</c:v>
                </c:pt>
                <c:pt idx="628">
                  <c:v>2044</c:v>
                </c:pt>
                <c:pt idx="629">
                  <c:v>1887</c:v>
                </c:pt>
                <c:pt idx="630">
                  <c:v>1505</c:v>
                </c:pt>
                <c:pt idx="631">
                  <c:v>1422</c:v>
                </c:pt>
                <c:pt idx="632">
                  <c:v>1564</c:v>
                </c:pt>
                <c:pt idx="633">
                  <c:v>1510</c:v>
                </c:pt>
                <c:pt idx="634">
                  <c:v>1568</c:v>
                </c:pt>
                <c:pt idx="635">
                  <c:v>1933</c:v>
                </c:pt>
                <c:pt idx="636">
                  <c:v>1501</c:v>
                </c:pt>
                <c:pt idx="637">
                  <c:v>1593</c:v>
                </c:pt>
                <c:pt idx="638">
                  <c:v>1812</c:v>
                </c:pt>
                <c:pt idx="639">
                  <c:v>1580</c:v>
                </c:pt>
                <c:pt idx="640">
                  <c:v>1440</c:v>
                </c:pt>
                <c:pt idx="641">
                  <c:v>1100</c:v>
                </c:pt>
                <c:pt idx="642">
                  <c:v>1534</c:v>
                </c:pt>
                <c:pt idx="643">
                  <c:v>1299</c:v>
                </c:pt>
                <c:pt idx="644">
                  <c:v>1767</c:v>
                </c:pt>
                <c:pt idx="645">
                  <c:v>1368</c:v>
                </c:pt>
                <c:pt idx="646">
                  <c:v>1393</c:v>
                </c:pt>
                <c:pt idx="647">
                  <c:v>1327</c:v>
                </c:pt>
                <c:pt idx="648">
                  <c:v>1514</c:v>
                </c:pt>
                <c:pt idx="649">
                  <c:v>1989</c:v>
                </c:pt>
                <c:pt idx="650">
                  <c:v>1334</c:v>
                </c:pt>
                <c:pt idx="651">
                  <c:v>1533</c:v>
                </c:pt>
                <c:pt idx="652">
                  <c:v>1809</c:v>
                </c:pt>
                <c:pt idx="653">
                  <c:v>1607</c:v>
                </c:pt>
                <c:pt idx="654">
                  <c:v>1165</c:v>
                </c:pt>
                <c:pt idx="655">
                  <c:v>1193</c:v>
                </c:pt>
                <c:pt idx="656">
                  <c:v>1709</c:v>
                </c:pt>
                <c:pt idx="657">
                  <c:v>1525</c:v>
                </c:pt>
                <c:pt idx="658">
                  <c:v>1348</c:v>
                </c:pt>
                <c:pt idx="659">
                  <c:v>1132</c:v>
                </c:pt>
                <c:pt idx="660">
                  <c:v>1667</c:v>
                </c:pt>
                <c:pt idx="661">
                  <c:v>1427</c:v>
                </c:pt>
                <c:pt idx="662">
                  <c:v>1211</c:v>
                </c:pt>
                <c:pt idx="663">
                  <c:v>1717</c:v>
                </c:pt>
                <c:pt idx="664">
                  <c:v>1766</c:v>
                </c:pt>
                <c:pt idx="665">
                  <c:v>1086</c:v>
                </c:pt>
                <c:pt idx="666">
                  <c:v>1410</c:v>
                </c:pt>
                <c:pt idx="667">
                  <c:v>1476</c:v>
                </c:pt>
                <c:pt idx="668">
                  <c:v>1068</c:v>
                </c:pt>
                <c:pt idx="669">
                  <c:v>1485</c:v>
                </c:pt>
                <c:pt idx="670">
                  <c:v>1461</c:v>
                </c:pt>
                <c:pt idx="671">
                  <c:v>1685</c:v>
                </c:pt>
                <c:pt idx="672">
                  <c:v>1624</c:v>
                </c:pt>
                <c:pt idx="673">
                  <c:v>1658</c:v>
                </c:pt>
                <c:pt idx="674">
                  <c:v>1427</c:v>
                </c:pt>
                <c:pt idx="675">
                  <c:v>1755</c:v>
                </c:pt>
                <c:pt idx="676">
                  <c:v>1211</c:v>
                </c:pt>
                <c:pt idx="677">
                  <c:v>1591</c:v>
                </c:pt>
                <c:pt idx="678">
                  <c:v>1797</c:v>
                </c:pt>
                <c:pt idx="679">
                  <c:v>1519</c:v>
                </c:pt>
                <c:pt idx="680">
                  <c:v>1637</c:v>
                </c:pt>
                <c:pt idx="681">
                  <c:v>1451</c:v>
                </c:pt>
                <c:pt idx="682">
                  <c:v>1203</c:v>
                </c:pt>
                <c:pt idx="683">
                  <c:v>1884</c:v>
                </c:pt>
                <c:pt idx="684">
                  <c:v>1540</c:v>
                </c:pt>
                <c:pt idx="685">
                  <c:v>1121</c:v>
                </c:pt>
                <c:pt idx="686">
                  <c:v>1307</c:v>
                </c:pt>
                <c:pt idx="687">
                  <c:v>1475</c:v>
                </c:pt>
                <c:pt idx="688">
                  <c:v>1160</c:v>
                </c:pt>
                <c:pt idx="689">
                  <c:v>1078</c:v>
                </c:pt>
                <c:pt idx="690">
                  <c:v>1191</c:v>
                </c:pt>
                <c:pt idx="691">
                  <c:v>1317</c:v>
                </c:pt>
                <c:pt idx="692">
                  <c:v>1548</c:v>
                </c:pt>
                <c:pt idx="693">
                  <c:v>1560</c:v>
                </c:pt>
                <c:pt idx="694">
                  <c:v>1297</c:v>
                </c:pt>
                <c:pt idx="695">
                  <c:v>1645</c:v>
                </c:pt>
                <c:pt idx="696">
                  <c:v>1225</c:v>
                </c:pt>
                <c:pt idx="697">
                  <c:v>1421</c:v>
                </c:pt>
                <c:pt idx="698">
                  <c:v>1655</c:v>
                </c:pt>
                <c:pt idx="699">
                  <c:v>1615</c:v>
                </c:pt>
                <c:pt idx="700">
                  <c:v>1872</c:v>
                </c:pt>
                <c:pt idx="701">
                  <c:v>1317</c:v>
                </c:pt>
                <c:pt idx="702">
                  <c:v>1434</c:v>
                </c:pt>
                <c:pt idx="703">
                  <c:v>1791</c:v>
                </c:pt>
                <c:pt idx="704">
                  <c:v>932</c:v>
                </c:pt>
                <c:pt idx="705">
                  <c:v>1609</c:v>
                </c:pt>
                <c:pt idx="706">
                  <c:v>1495</c:v>
                </c:pt>
                <c:pt idx="707">
                  <c:v>1769</c:v>
                </c:pt>
                <c:pt idx="708">
                  <c:v>1693</c:v>
                </c:pt>
                <c:pt idx="709">
                  <c:v>1247</c:v>
                </c:pt>
                <c:pt idx="710">
                  <c:v>1502</c:v>
                </c:pt>
                <c:pt idx="711">
                  <c:v>1360</c:v>
                </c:pt>
                <c:pt idx="712">
                  <c:v>1542</c:v>
                </c:pt>
                <c:pt idx="713">
                  <c:v>1631</c:v>
                </c:pt>
                <c:pt idx="714">
                  <c:v>1246</c:v>
                </c:pt>
                <c:pt idx="715">
                  <c:v>1990</c:v>
                </c:pt>
                <c:pt idx="716">
                  <c:v>967</c:v>
                </c:pt>
                <c:pt idx="717">
                  <c:v>1582</c:v>
                </c:pt>
                <c:pt idx="718">
                  <c:v>1430</c:v>
                </c:pt>
                <c:pt idx="719">
                  <c:v>1827</c:v>
                </c:pt>
                <c:pt idx="720">
                  <c:v>1118</c:v>
                </c:pt>
                <c:pt idx="721">
                  <c:v>1766</c:v>
                </c:pt>
                <c:pt idx="722">
                  <c:v>1799</c:v>
                </c:pt>
                <c:pt idx="723">
                  <c:v>1167</c:v>
                </c:pt>
                <c:pt idx="724">
                  <c:v>1493</c:v>
                </c:pt>
                <c:pt idx="725">
                  <c:v>1445</c:v>
                </c:pt>
                <c:pt idx="726">
                  <c:v>1033</c:v>
                </c:pt>
                <c:pt idx="727">
                  <c:v>1440</c:v>
                </c:pt>
                <c:pt idx="728">
                  <c:v>1487</c:v>
                </c:pt>
                <c:pt idx="729">
                  <c:v>1854</c:v>
                </c:pt>
                <c:pt idx="730">
                  <c:v>1748</c:v>
                </c:pt>
                <c:pt idx="731">
                  <c:v>1937</c:v>
                </c:pt>
                <c:pt idx="732">
                  <c:v>1641</c:v>
                </c:pt>
                <c:pt idx="733">
                  <c:v>1659</c:v>
                </c:pt>
                <c:pt idx="734">
                  <c:v>1743</c:v>
                </c:pt>
                <c:pt idx="735">
                  <c:v>1449</c:v>
                </c:pt>
                <c:pt idx="736">
                  <c:v>1098</c:v>
                </c:pt>
                <c:pt idx="737">
                  <c:v>1121</c:v>
                </c:pt>
                <c:pt idx="738">
                  <c:v>1526</c:v>
                </c:pt>
                <c:pt idx="739">
                  <c:v>1358</c:v>
                </c:pt>
                <c:pt idx="740">
                  <c:v>1336</c:v>
                </c:pt>
                <c:pt idx="741">
                  <c:v>1502</c:v>
                </c:pt>
                <c:pt idx="742">
                  <c:v>1534</c:v>
                </c:pt>
                <c:pt idx="743">
                  <c:v>1418</c:v>
                </c:pt>
                <c:pt idx="744">
                  <c:v>854</c:v>
                </c:pt>
                <c:pt idx="745">
                  <c:v>1450</c:v>
                </c:pt>
                <c:pt idx="746">
                  <c:v>1474</c:v>
                </c:pt>
                <c:pt idx="747">
                  <c:v>1524</c:v>
                </c:pt>
                <c:pt idx="748">
                  <c:v>1361</c:v>
                </c:pt>
                <c:pt idx="749">
                  <c:v>1398</c:v>
                </c:pt>
                <c:pt idx="750">
                  <c:v>1085</c:v>
                </c:pt>
                <c:pt idx="751">
                  <c:v>1660</c:v>
                </c:pt>
                <c:pt idx="752">
                  <c:v>1648</c:v>
                </c:pt>
                <c:pt idx="753">
                  <c:v>1453</c:v>
                </c:pt>
                <c:pt idx="754">
                  <c:v>1323</c:v>
                </c:pt>
                <c:pt idx="755">
                  <c:v>1385</c:v>
                </c:pt>
                <c:pt idx="756">
                  <c:v>1250</c:v>
                </c:pt>
                <c:pt idx="757">
                  <c:v>1389</c:v>
                </c:pt>
                <c:pt idx="758">
                  <c:v>1486</c:v>
                </c:pt>
                <c:pt idx="759">
                  <c:v>1655</c:v>
                </c:pt>
                <c:pt idx="760">
                  <c:v>1645</c:v>
                </c:pt>
                <c:pt idx="761">
                  <c:v>1464</c:v>
                </c:pt>
                <c:pt idx="762">
                  <c:v>1197</c:v>
                </c:pt>
                <c:pt idx="763">
                  <c:v>1878</c:v>
                </c:pt>
                <c:pt idx="764">
                  <c:v>1150</c:v>
                </c:pt>
                <c:pt idx="765">
                  <c:v>1562</c:v>
                </c:pt>
                <c:pt idx="766">
                  <c:v>1596</c:v>
                </c:pt>
                <c:pt idx="767">
                  <c:v>1119</c:v>
                </c:pt>
                <c:pt idx="768">
                  <c:v>1116</c:v>
                </c:pt>
                <c:pt idx="769">
                  <c:v>1934</c:v>
                </c:pt>
                <c:pt idx="770">
                  <c:v>1299</c:v>
                </c:pt>
                <c:pt idx="771">
                  <c:v>1417</c:v>
                </c:pt>
                <c:pt idx="772">
                  <c:v>1235</c:v>
                </c:pt>
                <c:pt idx="773">
                  <c:v>1497</c:v>
                </c:pt>
                <c:pt idx="774">
                  <c:v>1430</c:v>
                </c:pt>
                <c:pt idx="775">
                  <c:v>1537</c:v>
                </c:pt>
                <c:pt idx="776">
                  <c:v>1444</c:v>
                </c:pt>
                <c:pt idx="777">
                  <c:v>1477</c:v>
                </c:pt>
                <c:pt idx="778">
                  <c:v>1041</c:v>
                </c:pt>
                <c:pt idx="779">
                  <c:v>1226</c:v>
                </c:pt>
                <c:pt idx="780">
                  <c:v>1489</c:v>
                </c:pt>
                <c:pt idx="781">
                  <c:v>1549</c:v>
                </c:pt>
                <c:pt idx="782">
                  <c:v>1073</c:v>
                </c:pt>
                <c:pt idx="783">
                  <c:v>1473</c:v>
                </c:pt>
                <c:pt idx="784">
                  <c:v>2013</c:v>
                </c:pt>
                <c:pt idx="785">
                  <c:v>1975</c:v>
                </c:pt>
                <c:pt idx="786">
                  <c:v>1561</c:v>
                </c:pt>
                <c:pt idx="787">
                  <c:v>1427</c:v>
                </c:pt>
                <c:pt idx="788">
                  <c:v>1441</c:v>
                </c:pt>
                <c:pt idx="789">
                  <c:v>1275</c:v>
                </c:pt>
                <c:pt idx="790">
                  <c:v>1574</c:v>
                </c:pt>
                <c:pt idx="791">
                  <c:v>1511</c:v>
                </c:pt>
                <c:pt idx="792">
                  <c:v>1428</c:v>
                </c:pt>
                <c:pt idx="793">
                  <c:v>1388</c:v>
                </c:pt>
                <c:pt idx="794">
                  <c:v>1057</c:v>
                </c:pt>
                <c:pt idx="795">
                  <c:v>1440</c:v>
                </c:pt>
                <c:pt idx="796">
                  <c:v>1349</c:v>
                </c:pt>
                <c:pt idx="797">
                  <c:v>1536</c:v>
                </c:pt>
                <c:pt idx="798">
                  <c:v>2019</c:v>
                </c:pt>
                <c:pt idx="799">
                  <c:v>1236</c:v>
                </c:pt>
                <c:pt idx="800">
                  <c:v>1436</c:v>
                </c:pt>
                <c:pt idx="801">
                  <c:v>1862</c:v>
                </c:pt>
                <c:pt idx="802">
                  <c:v>1200</c:v>
                </c:pt>
                <c:pt idx="803">
                  <c:v>1360</c:v>
                </c:pt>
                <c:pt idx="804">
                  <c:v>1722</c:v>
                </c:pt>
                <c:pt idx="805">
                  <c:v>1577</c:v>
                </c:pt>
                <c:pt idx="806">
                  <c:v>1850</c:v>
                </c:pt>
                <c:pt idx="807">
                  <c:v>1447</c:v>
                </c:pt>
                <c:pt idx="808">
                  <c:v>1496</c:v>
                </c:pt>
                <c:pt idx="809">
                  <c:v>1679</c:v>
                </c:pt>
                <c:pt idx="810">
                  <c:v>994</c:v>
                </c:pt>
                <c:pt idx="811">
                  <c:v>1354</c:v>
                </c:pt>
                <c:pt idx="812">
                  <c:v>1597</c:v>
                </c:pt>
                <c:pt idx="813">
                  <c:v>1873</c:v>
                </c:pt>
                <c:pt idx="814">
                  <c:v>1218</c:v>
                </c:pt>
                <c:pt idx="815">
                  <c:v>1458</c:v>
                </c:pt>
                <c:pt idx="816">
                  <c:v>1546</c:v>
                </c:pt>
                <c:pt idx="817">
                  <c:v>1608</c:v>
                </c:pt>
                <c:pt idx="818">
                  <c:v>1822</c:v>
                </c:pt>
                <c:pt idx="819">
                  <c:v>1716</c:v>
                </c:pt>
                <c:pt idx="820">
                  <c:v>1072</c:v>
                </c:pt>
                <c:pt idx="821">
                  <c:v>1330</c:v>
                </c:pt>
                <c:pt idx="822">
                  <c:v>1588</c:v>
                </c:pt>
                <c:pt idx="823">
                  <c:v>1425</c:v>
                </c:pt>
                <c:pt idx="824">
                  <c:v>1778</c:v>
                </c:pt>
                <c:pt idx="825">
                  <c:v>1363</c:v>
                </c:pt>
                <c:pt idx="826">
                  <c:v>1609</c:v>
                </c:pt>
                <c:pt idx="827">
                  <c:v>1671</c:v>
                </c:pt>
                <c:pt idx="828">
                  <c:v>1379</c:v>
                </c:pt>
                <c:pt idx="829">
                  <c:v>1218</c:v>
                </c:pt>
                <c:pt idx="830">
                  <c:v>1724</c:v>
                </c:pt>
                <c:pt idx="831">
                  <c:v>986</c:v>
                </c:pt>
                <c:pt idx="832">
                  <c:v>1330</c:v>
                </c:pt>
                <c:pt idx="833">
                  <c:v>1437</c:v>
                </c:pt>
                <c:pt idx="834">
                  <c:v>1327</c:v>
                </c:pt>
                <c:pt idx="835">
                  <c:v>1651</c:v>
                </c:pt>
                <c:pt idx="836">
                  <c:v>1211</c:v>
                </c:pt>
                <c:pt idx="837">
                  <c:v>1916</c:v>
                </c:pt>
                <c:pt idx="838">
                  <c:v>1638</c:v>
                </c:pt>
                <c:pt idx="839">
                  <c:v>1172</c:v>
                </c:pt>
                <c:pt idx="840">
                  <c:v>1350</c:v>
                </c:pt>
                <c:pt idx="841">
                  <c:v>1528</c:v>
                </c:pt>
                <c:pt idx="842">
                  <c:v>1305</c:v>
                </c:pt>
                <c:pt idx="843">
                  <c:v>1463</c:v>
                </c:pt>
                <c:pt idx="844">
                  <c:v>1409</c:v>
                </c:pt>
                <c:pt idx="845">
                  <c:v>1419</c:v>
                </c:pt>
                <c:pt idx="846">
                  <c:v>1535</c:v>
                </c:pt>
                <c:pt idx="847">
                  <c:v>1474</c:v>
                </c:pt>
                <c:pt idx="848">
                  <c:v>919</c:v>
                </c:pt>
                <c:pt idx="849">
                  <c:v>2067</c:v>
                </c:pt>
                <c:pt idx="850">
                  <c:v>1977</c:v>
                </c:pt>
                <c:pt idx="851">
                  <c:v>1293</c:v>
                </c:pt>
                <c:pt idx="852">
                  <c:v>1477</c:v>
                </c:pt>
                <c:pt idx="853">
                  <c:v>1582</c:v>
                </c:pt>
                <c:pt idx="854">
                  <c:v>1481</c:v>
                </c:pt>
                <c:pt idx="855">
                  <c:v>1214</c:v>
                </c:pt>
                <c:pt idx="856">
                  <c:v>1206</c:v>
                </c:pt>
                <c:pt idx="857">
                  <c:v>1653</c:v>
                </c:pt>
                <c:pt idx="858">
                  <c:v>1152</c:v>
                </c:pt>
                <c:pt idx="859">
                  <c:v>1458</c:v>
                </c:pt>
                <c:pt idx="860">
                  <c:v>1249</c:v>
                </c:pt>
                <c:pt idx="861">
                  <c:v>1939</c:v>
                </c:pt>
                <c:pt idx="862">
                  <c:v>1591</c:v>
                </c:pt>
                <c:pt idx="863">
                  <c:v>1180</c:v>
                </c:pt>
                <c:pt idx="864">
                  <c:v>1846</c:v>
                </c:pt>
                <c:pt idx="865">
                  <c:v>780</c:v>
                </c:pt>
                <c:pt idx="866">
                  <c:v>1565</c:v>
                </c:pt>
                <c:pt idx="867">
                  <c:v>1648</c:v>
                </c:pt>
                <c:pt idx="868">
                  <c:v>1775</c:v>
                </c:pt>
                <c:pt idx="869">
                  <c:v>1439</c:v>
                </c:pt>
                <c:pt idx="870">
                  <c:v>1487</c:v>
                </c:pt>
                <c:pt idx="871">
                  <c:v>1800</c:v>
                </c:pt>
                <c:pt idx="872">
                  <c:v>1690</c:v>
                </c:pt>
                <c:pt idx="873">
                  <c:v>1209</c:v>
                </c:pt>
                <c:pt idx="874">
                  <c:v>1859</c:v>
                </c:pt>
                <c:pt idx="875">
                  <c:v>1691</c:v>
                </c:pt>
                <c:pt idx="876">
                  <c:v>1259</c:v>
                </c:pt>
                <c:pt idx="877">
                  <c:v>1771</c:v>
                </c:pt>
                <c:pt idx="878">
                  <c:v>1205</c:v>
                </c:pt>
                <c:pt idx="879">
                  <c:v>1792</c:v>
                </c:pt>
                <c:pt idx="880">
                  <c:v>1263</c:v>
                </c:pt>
                <c:pt idx="881">
                  <c:v>1344</c:v>
                </c:pt>
                <c:pt idx="882">
                  <c:v>1819</c:v>
                </c:pt>
                <c:pt idx="883">
                  <c:v>1357</c:v>
                </c:pt>
                <c:pt idx="884">
                  <c:v>1396</c:v>
                </c:pt>
                <c:pt idx="885">
                  <c:v>1118</c:v>
                </c:pt>
                <c:pt idx="886">
                  <c:v>1655</c:v>
                </c:pt>
                <c:pt idx="887">
                  <c:v>1156</c:v>
                </c:pt>
                <c:pt idx="888">
                  <c:v>1451</c:v>
                </c:pt>
                <c:pt idx="889">
                  <c:v>1539</c:v>
                </c:pt>
                <c:pt idx="890">
                  <c:v>1549</c:v>
                </c:pt>
                <c:pt idx="891">
                  <c:v>1582</c:v>
                </c:pt>
                <c:pt idx="892">
                  <c:v>1387</c:v>
                </c:pt>
                <c:pt idx="893">
                  <c:v>1200</c:v>
                </c:pt>
                <c:pt idx="894">
                  <c:v>1299</c:v>
                </c:pt>
                <c:pt idx="895">
                  <c:v>1174</c:v>
                </c:pt>
              </c:numCache>
            </c:numRef>
          </c:xVal>
          <c:yVal>
            <c:numRef>
              <c:f>Stores!$B$2:$B$897</c:f>
              <c:numCache>
                <c:formatCode>General</c:formatCode>
                <c:ptCount val="896"/>
                <c:pt idx="0">
                  <c:v>1961</c:v>
                </c:pt>
                <c:pt idx="1">
                  <c:v>1752</c:v>
                </c:pt>
                <c:pt idx="2">
                  <c:v>1609</c:v>
                </c:pt>
                <c:pt idx="3">
                  <c:v>1748</c:v>
                </c:pt>
                <c:pt idx="4">
                  <c:v>2111</c:v>
                </c:pt>
                <c:pt idx="5">
                  <c:v>1733</c:v>
                </c:pt>
                <c:pt idx="6">
                  <c:v>1858</c:v>
                </c:pt>
                <c:pt idx="7">
                  <c:v>1507</c:v>
                </c:pt>
                <c:pt idx="8">
                  <c:v>1321</c:v>
                </c:pt>
                <c:pt idx="9">
                  <c:v>1235</c:v>
                </c:pt>
                <c:pt idx="10">
                  <c:v>1439</c:v>
                </c:pt>
                <c:pt idx="11">
                  <c:v>2098</c:v>
                </c:pt>
                <c:pt idx="12">
                  <c:v>2064</c:v>
                </c:pt>
                <c:pt idx="13">
                  <c:v>1931</c:v>
                </c:pt>
                <c:pt idx="14">
                  <c:v>1756</c:v>
                </c:pt>
                <c:pt idx="15">
                  <c:v>1950</c:v>
                </c:pt>
                <c:pt idx="16">
                  <c:v>1907</c:v>
                </c:pt>
                <c:pt idx="17">
                  <c:v>2045</c:v>
                </c:pt>
                <c:pt idx="18">
                  <c:v>1731</c:v>
                </c:pt>
                <c:pt idx="19">
                  <c:v>2340</c:v>
                </c:pt>
                <c:pt idx="20">
                  <c:v>1700</c:v>
                </c:pt>
                <c:pt idx="21">
                  <c:v>1746</c:v>
                </c:pt>
                <c:pt idx="22">
                  <c:v>2065</c:v>
                </c:pt>
                <c:pt idx="23">
                  <c:v>1752</c:v>
                </c:pt>
                <c:pt idx="24">
                  <c:v>1488</c:v>
                </c:pt>
                <c:pt idx="25">
                  <c:v>2073</c:v>
                </c:pt>
                <c:pt idx="26">
                  <c:v>1777</c:v>
                </c:pt>
                <c:pt idx="27">
                  <c:v>1648</c:v>
                </c:pt>
                <c:pt idx="28">
                  <c:v>1943</c:v>
                </c:pt>
                <c:pt idx="29">
                  <c:v>2071</c:v>
                </c:pt>
                <c:pt idx="30">
                  <c:v>1746</c:v>
                </c:pt>
                <c:pt idx="31">
                  <c:v>1508</c:v>
                </c:pt>
                <c:pt idx="32">
                  <c:v>1608</c:v>
                </c:pt>
                <c:pt idx="33">
                  <c:v>2163</c:v>
                </c:pt>
                <c:pt idx="34">
                  <c:v>1648</c:v>
                </c:pt>
                <c:pt idx="35">
                  <c:v>2230</c:v>
                </c:pt>
                <c:pt idx="36">
                  <c:v>1744</c:v>
                </c:pt>
                <c:pt idx="37">
                  <c:v>1411</c:v>
                </c:pt>
                <c:pt idx="38">
                  <c:v>2204</c:v>
                </c:pt>
                <c:pt idx="39">
                  <c:v>1516</c:v>
                </c:pt>
                <c:pt idx="40">
                  <c:v>1725</c:v>
                </c:pt>
                <c:pt idx="41">
                  <c:v>1152</c:v>
                </c:pt>
                <c:pt idx="42">
                  <c:v>2001</c:v>
                </c:pt>
                <c:pt idx="43">
                  <c:v>2117</c:v>
                </c:pt>
                <c:pt idx="44">
                  <c:v>1194</c:v>
                </c:pt>
                <c:pt idx="45">
                  <c:v>1471</c:v>
                </c:pt>
                <c:pt idx="46">
                  <c:v>2087</c:v>
                </c:pt>
                <c:pt idx="47">
                  <c:v>1982</c:v>
                </c:pt>
                <c:pt idx="48">
                  <c:v>1776</c:v>
                </c:pt>
                <c:pt idx="49">
                  <c:v>1688</c:v>
                </c:pt>
                <c:pt idx="50">
                  <c:v>1820</c:v>
                </c:pt>
                <c:pt idx="51">
                  <c:v>1880</c:v>
                </c:pt>
                <c:pt idx="52">
                  <c:v>1288</c:v>
                </c:pt>
                <c:pt idx="53">
                  <c:v>2240</c:v>
                </c:pt>
                <c:pt idx="54">
                  <c:v>1898</c:v>
                </c:pt>
                <c:pt idx="55">
                  <c:v>1701</c:v>
                </c:pt>
                <c:pt idx="56">
                  <c:v>2060</c:v>
                </c:pt>
                <c:pt idx="57">
                  <c:v>1763</c:v>
                </c:pt>
                <c:pt idx="58">
                  <c:v>2104</c:v>
                </c:pt>
                <c:pt idx="59">
                  <c:v>2070</c:v>
                </c:pt>
                <c:pt idx="60">
                  <c:v>2045</c:v>
                </c:pt>
                <c:pt idx="61">
                  <c:v>2391</c:v>
                </c:pt>
                <c:pt idx="62">
                  <c:v>1748</c:v>
                </c:pt>
                <c:pt idx="63">
                  <c:v>1561</c:v>
                </c:pt>
                <c:pt idx="64">
                  <c:v>1821</c:v>
                </c:pt>
                <c:pt idx="65">
                  <c:v>2052</c:v>
                </c:pt>
                <c:pt idx="66">
                  <c:v>2262</c:v>
                </c:pt>
                <c:pt idx="67">
                  <c:v>1681</c:v>
                </c:pt>
                <c:pt idx="68">
                  <c:v>1941</c:v>
                </c:pt>
                <c:pt idx="69">
                  <c:v>1576</c:v>
                </c:pt>
                <c:pt idx="70">
                  <c:v>2019</c:v>
                </c:pt>
                <c:pt idx="71">
                  <c:v>1380</c:v>
                </c:pt>
                <c:pt idx="72">
                  <c:v>1073</c:v>
                </c:pt>
                <c:pt idx="73">
                  <c:v>1749</c:v>
                </c:pt>
                <c:pt idx="74">
                  <c:v>1833</c:v>
                </c:pt>
                <c:pt idx="75">
                  <c:v>1956</c:v>
                </c:pt>
                <c:pt idx="76">
                  <c:v>1520</c:v>
                </c:pt>
                <c:pt idx="77">
                  <c:v>1475</c:v>
                </c:pt>
                <c:pt idx="78">
                  <c:v>2044</c:v>
                </c:pt>
                <c:pt idx="79">
                  <c:v>1761</c:v>
                </c:pt>
                <c:pt idx="80">
                  <c:v>1711</c:v>
                </c:pt>
                <c:pt idx="81">
                  <c:v>1858</c:v>
                </c:pt>
                <c:pt idx="82">
                  <c:v>1723</c:v>
                </c:pt>
                <c:pt idx="83">
                  <c:v>1884</c:v>
                </c:pt>
                <c:pt idx="84">
                  <c:v>1525</c:v>
                </c:pt>
                <c:pt idx="85">
                  <c:v>1760</c:v>
                </c:pt>
                <c:pt idx="86">
                  <c:v>2342</c:v>
                </c:pt>
                <c:pt idx="87">
                  <c:v>1506</c:v>
                </c:pt>
                <c:pt idx="88">
                  <c:v>1468</c:v>
                </c:pt>
                <c:pt idx="89">
                  <c:v>1758</c:v>
                </c:pt>
                <c:pt idx="90">
                  <c:v>1912</c:v>
                </c:pt>
                <c:pt idx="91">
                  <c:v>2617</c:v>
                </c:pt>
                <c:pt idx="92">
                  <c:v>2205</c:v>
                </c:pt>
                <c:pt idx="93">
                  <c:v>1655</c:v>
                </c:pt>
                <c:pt idx="94">
                  <c:v>2305</c:v>
                </c:pt>
                <c:pt idx="95">
                  <c:v>2385</c:v>
                </c:pt>
                <c:pt idx="96">
                  <c:v>2235</c:v>
                </c:pt>
                <c:pt idx="97">
                  <c:v>2171</c:v>
                </c:pt>
                <c:pt idx="98">
                  <c:v>2147</c:v>
                </c:pt>
                <c:pt idx="99">
                  <c:v>1899</c:v>
                </c:pt>
                <c:pt idx="100">
                  <c:v>1321</c:v>
                </c:pt>
                <c:pt idx="101">
                  <c:v>2294</c:v>
                </c:pt>
                <c:pt idx="102">
                  <c:v>1500</c:v>
                </c:pt>
                <c:pt idx="103">
                  <c:v>1655</c:v>
                </c:pt>
                <c:pt idx="104">
                  <c:v>1587</c:v>
                </c:pt>
                <c:pt idx="105">
                  <c:v>1434</c:v>
                </c:pt>
                <c:pt idx="106">
                  <c:v>2031</c:v>
                </c:pt>
                <c:pt idx="107">
                  <c:v>2311</c:v>
                </c:pt>
                <c:pt idx="108">
                  <c:v>1878</c:v>
                </c:pt>
                <c:pt idx="109">
                  <c:v>1700</c:v>
                </c:pt>
                <c:pt idx="110">
                  <c:v>1382</c:v>
                </c:pt>
                <c:pt idx="111">
                  <c:v>1787</c:v>
                </c:pt>
                <c:pt idx="112">
                  <c:v>2248</c:v>
                </c:pt>
                <c:pt idx="113">
                  <c:v>1927</c:v>
                </c:pt>
                <c:pt idx="114">
                  <c:v>2287</c:v>
                </c:pt>
                <c:pt idx="115">
                  <c:v>1503</c:v>
                </c:pt>
                <c:pt idx="116">
                  <c:v>1379</c:v>
                </c:pt>
                <c:pt idx="117">
                  <c:v>2046</c:v>
                </c:pt>
                <c:pt idx="118">
                  <c:v>1798</c:v>
                </c:pt>
                <c:pt idx="119">
                  <c:v>2017</c:v>
                </c:pt>
                <c:pt idx="120">
                  <c:v>1727</c:v>
                </c:pt>
                <c:pt idx="121">
                  <c:v>1835</c:v>
                </c:pt>
                <c:pt idx="122">
                  <c:v>1669</c:v>
                </c:pt>
                <c:pt idx="123">
                  <c:v>2333</c:v>
                </c:pt>
                <c:pt idx="124">
                  <c:v>1390</c:v>
                </c:pt>
                <c:pt idx="125">
                  <c:v>2137</c:v>
                </c:pt>
                <c:pt idx="126">
                  <c:v>2241</c:v>
                </c:pt>
                <c:pt idx="127">
                  <c:v>2051</c:v>
                </c:pt>
                <c:pt idx="128">
                  <c:v>1636</c:v>
                </c:pt>
                <c:pt idx="129">
                  <c:v>1654</c:v>
                </c:pt>
                <c:pt idx="130">
                  <c:v>1595</c:v>
                </c:pt>
                <c:pt idx="131">
                  <c:v>1270</c:v>
                </c:pt>
                <c:pt idx="132">
                  <c:v>1672</c:v>
                </c:pt>
                <c:pt idx="133">
                  <c:v>2071</c:v>
                </c:pt>
                <c:pt idx="134">
                  <c:v>1638</c:v>
                </c:pt>
                <c:pt idx="135">
                  <c:v>1993</c:v>
                </c:pt>
                <c:pt idx="136">
                  <c:v>1972</c:v>
                </c:pt>
                <c:pt idx="137">
                  <c:v>1905</c:v>
                </c:pt>
                <c:pt idx="138">
                  <c:v>2187</c:v>
                </c:pt>
                <c:pt idx="139">
                  <c:v>1412</c:v>
                </c:pt>
                <c:pt idx="140">
                  <c:v>2374</c:v>
                </c:pt>
                <c:pt idx="141">
                  <c:v>2042</c:v>
                </c:pt>
                <c:pt idx="142">
                  <c:v>1456</c:v>
                </c:pt>
                <c:pt idx="143">
                  <c:v>1805</c:v>
                </c:pt>
                <c:pt idx="144">
                  <c:v>1770</c:v>
                </c:pt>
                <c:pt idx="145">
                  <c:v>1762</c:v>
                </c:pt>
                <c:pt idx="146">
                  <c:v>1750</c:v>
                </c:pt>
                <c:pt idx="147">
                  <c:v>1486</c:v>
                </c:pt>
                <c:pt idx="148">
                  <c:v>1480</c:v>
                </c:pt>
                <c:pt idx="149">
                  <c:v>2300</c:v>
                </c:pt>
                <c:pt idx="150">
                  <c:v>1629</c:v>
                </c:pt>
                <c:pt idx="151">
                  <c:v>1986</c:v>
                </c:pt>
                <c:pt idx="152">
                  <c:v>1855</c:v>
                </c:pt>
                <c:pt idx="153">
                  <c:v>1963</c:v>
                </c:pt>
                <c:pt idx="154">
                  <c:v>1663</c:v>
                </c:pt>
                <c:pt idx="155">
                  <c:v>1734</c:v>
                </c:pt>
                <c:pt idx="156">
                  <c:v>1921</c:v>
                </c:pt>
                <c:pt idx="157">
                  <c:v>1696</c:v>
                </c:pt>
                <c:pt idx="158">
                  <c:v>932</c:v>
                </c:pt>
                <c:pt idx="159">
                  <c:v>1534</c:v>
                </c:pt>
                <c:pt idx="160">
                  <c:v>2078</c:v>
                </c:pt>
                <c:pt idx="161">
                  <c:v>1657</c:v>
                </c:pt>
                <c:pt idx="162">
                  <c:v>1723</c:v>
                </c:pt>
                <c:pt idx="163">
                  <c:v>2474</c:v>
                </c:pt>
                <c:pt idx="164">
                  <c:v>2176</c:v>
                </c:pt>
                <c:pt idx="165">
                  <c:v>1133</c:v>
                </c:pt>
                <c:pt idx="166">
                  <c:v>1763</c:v>
                </c:pt>
                <c:pt idx="167">
                  <c:v>1606</c:v>
                </c:pt>
                <c:pt idx="168">
                  <c:v>1487</c:v>
                </c:pt>
                <c:pt idx="169">
                  <c:v>1765</c:v>
                </c:pt>
                <c:pt idx="170">
                  <c:v>1599</c:v>
                </c:pt>
                <c:pt idx="171">
                  <c:v>1837</c:v>
                </c:pt>
                <c:pt idx="172">
                  <c:v>1207</c:v>
                </c:pt>
                <c:pt idx="173">
                  <c:v>2145</c:v>
                </c:pt>
                <c:pt idx="174">
                  <c:v>1832</c:v>
                </c:pt>
                <c:pt idx="175">
                  <c:v>1619</c:v>
                </c:pt>
                <c:pt idx="176">
                  <c:v>1848</c:v>
                </c:pt>
                <c:pt idx="177">
                  <c:v>1902</c:v>
                </c:pt>
                <c:pt idx="178">
                  <c:v>2032</c:v>
                </c:pt>
                <c:pt idx="179">
                  <c:v>1941</c:v>
                </c:pt>
                <c:pt idx="180">
                  <c:v>1939</c:v>
                </c:pt>
                <c:pt idx="181">
                  <c:v>1396</c:v>
                </c:pt>
                <c:pt idx="182">
                  <c:v>2339</c:v>
                </c:pt>
                <c:pt idx="183">
                  <c:v>2053</c:v>
                </c:pt>
                <c:pt idx="184">
                  <c:v>1692</c:v>
                </c:pt>
                <c:pt idx="185">
                  <c:v>1717</c:v>
                </c:pt>
                <c:pt idx="186">
                  <c:v>1796</c:v>
                </c:pt>
                <c:pt idx="187">
                  <c:v>1985</c:v>
                </c:pt>
                <c:pt idx="188">
                  <c:v>1569</c:v>
                </c:pt>
                <c:pt idx="189">
                  <c:v>2000</c:v>
                </c:pt>
                <c:pt idx="190">
                  <c:v>1649</c:v>
                </c:pt>
                <c:pt idx="191">
                  <c:v>2148</c:v>
                </c:pt>
                <c:pt idx="192">
                  <c:v>1770</c:v>
                </c:pt>
                <c:pt idx="193">
                  <c:v>2115</c:v>
                </c:pt>
                <c:pt idx="194">
                  <c:v>1982</c:v>
                </c:pt>
                <c:pt idx="195">
                  <c:v>2215</c:v>
                </c:pt>
                <c:pt idx="196">
                  <c:v>1791</c:v>
                </c:pt>
                <c:pt idx="197">
                  <c:v>1827</c:v>
                </c:pt>
                <c:pt idx="198">
                  <c:v>1808</c:v>
                </c:pt>
                <c:pt idx="199">
                  <c:v>1371</c:v>
                </c:pt>
                <c:pt idx="200">
                  <c:v>1744</c:v>
                </c:pt>
                <c:pt idx="201">
                  <c:v>1558</c:v>
                </c:pt>
                <c:pt idx="202">
                  <c:v>1579</c:v>
                </c:pt>
                <c:pt idx="203">
                  <c:v>1192</c:v>
                </c:pt>
                <c:pt idx="204">
                  <c:v>1857</c:v>
                </c:pt>
                <c:pt idx="205">
                  <c:v>2149</c:v>
                </c:pt>
                <c:pt idx="206">
                  <c:v>1853</c:v>
                </c:pt>
                <c:pt idx="207">
                  <c:v>1677</c:v>
                </c:pt>
                <c:pt idx="208">
                  <c:v>2055</c:v>
                </c:pt>
                <c:pt idx="209">
                  <c:v>1872</c:v>
                </c:pt>
                <c:pt idx="210">
                  <c:v>1572</c:v>
                </c:pt>
                <c:pt idx="211">
                  <c:v>1807</c:v>
                </c:pt>
                <c:pt idx="212">
                  <c:v>1988</c:v>
                </c:pt>
                <c:pt idx="213">
                  <c:v>2245</c:v>
                </c:pt>
                <c:pt idx="214">
                  <c:v>1725</c:v>
                </c:pt>
                <c:pt idx="215">
                  <c:v>1909</c:v>
                </c:pt>
                <c:pt idx="216">
                  <c:v>1899</c:v>
                </c:pt>
                <c:pt idx="217">
                  <c:v>1829</c:v>
                </c:pt>
                <c:pt idx="218">
                  <c:v>1737</c:v>
                </c:pt>
                <c:pt idx="219">
                  <c:v>1687</c:v>
                </c:pt>
                <c:pt idx="220">
                  <c:v>1742</c:v>
                </c:pt>
                <c:pt idx="221">
                  <c:v>1922</c:v>
                </c:pt>
                <c:pt idx="222">
                  <c:v>1527</c:v>
                </c:pt>
                <c:pt idx="223">
                  <c:v>1606</c:v>
                </c:pt>
                <c:pt idx="224">
                  <c:v>1962</c:v>
                </c:pt>
                <c:pt idx="225">
                  <c:v>2175</c:v>
                </c:pt>
                <c:pt idx="226">
                  <c:v>2227</c:v>
                </c:pt>
                <c:pt idx="227">
                  <c:v>2053</c:v>
                </c:pt>
                <c:pt idx="228">
                  <c:v>1595</c:v>
                </c:pt>
                <c:pt idx="229">
                  <c:v>1634</c:v>
                </c:pt>
                <c:pt idx="230">
                  <c:v>1628</c:v>
                </c:pt>
                <c:pt idx="231">
                  <c:v>1661</c:v>
                </c:pt>
                <c:pt idx="232">
                  <c:v>1499</c:v>
                </c:pt>
                <c:pt idx="233">
                  <c:v>1649</c:v>
                </c:pt>
                <c:pt idx="234">
                  <c:v>1658</c:v>
                </c:pt>
                <c:pt idx="235">
                  <c:v>2110</c:v>
                </c:pt>
                <c:pt idx="236">
                  <c:v>1434</c:v>
                </c:pt>
                <c:pt idx="237">
                  <c:v>1505</c:v>
                </c:pt>
                <c:pt idx="238">
                  <c:v>2247</c:v>
                </c:pt>
                <c:pt idx="239">
                  <c:v>2244</c:v>
                </c:pt>
                <c:pt idx="240">
                  <c:v>1609</c:v>
                </c:pt>
                <c:pt idx="241">
                  <c:v>1848</c:v>
                </c:pt>
                <c:pt idx="242">
                  <c:v>1861</c:v>
                </c:pt>
                <c:pt idx="243">
                  <c:v>2397</c:v>
                </c:pt>
                <c:pt idx="244">
                  <c:v>1418</c:v>
                </c:pt>
                <c:pt idx="245">
                  <c:v>2003</c:v>
                </c:pt>
                <c:pt idx="246">
                  <c:v>1539</c:v>
                </c:pt>
                <c:pt idx="247">
                  <c:v>1559</c:v>
                </c:pt>
                <c:pt idx="248">
                  <c:v>2097</c:v>
                </c:pt>
                <c:pt idx="249">
                  <c:v>1976</c:v>
                </c:pt>
                <c:pt idx="250">
                  <c:v>1648</c:v>
                </c:pt>
                <c:pt idx="251">
                  <c:v>1845</c:v>
                </c:pt>
                <c:pt idx="252">
                  <c:v>1907</c:v>
                </c:pt>
                <c:pt idx="253">
                  <c:v>1719</c:v>
                </c:pt>
                <c:pt idx="254">
                  <c:v>1925</c:v>
                </c:pt>
                <c:pt idx="255">
                  <c:v>1735</c:v>
                </c:pt>
                <c:pt idx="256">
                  <c:v>2003</c:v>
                </c:pt>
                <c:pt idx="257">
                  <c:v>1231</c:v>
                </c:pt>
                <c:pt idx="258">
                  <c:v>2394</c:v>
                </c:pt>
                <c:pt idx="259">
                  <c:v>1370</c:v>
                </c:pt>
                <c:pt idx="260">
                  <c:v>1426</c:v>
                </c:pt>
                <c:pt idx="261">
                  <c:v>1106</c:v>
                </c:pt>
                <c:pt idx="262">
                  <c:v>1433</c:v>
                </c:pt>
                <c:pt idx="263">
                  <c:v>2254</c:v>
                </c:pt>
                <c:pt idx="264">
                  <c:v>1397</c:v>
                </c:pt>
                <c:pt idx="265">
                  <c:v>1492</c:v>
                </c:pt>
                <c:pt idx="266">
                  <c:v>1660</c:v>
                </c:pt>
                <c:pt idx="267">
                  <c:v>2030</c:v>
                </c:pt>
                <c:pt idx="268">
                  <c:v>1456</c:v>
                </c:pt>
                <c:pt idx="269">
                  <c:v>1777</c:v>
                </c:pt>
                <c:pt idx="270">
                  <c:v>1439</c:v>
                </c:pt>
                <c:pt idx="271">
                  <c:v>2220</c:v>
                </c:pt>
                <c:pt idx="272">
                  <c:v>1571</c:v>
                </c:pt>
                <c:pt idx="273">
                  <c:v>1901</c:v>
                </c:pt>
                <c:pt idx="274">
                  <c:v>1967</c:v>
                </c:pt>
                <c:pt idx="275">
                  <c:v>1805</c:v>
                </c:pt>
                <c:pt idx="276">
                  <c:v>2109</c:v>
                </c:pt>
                <c:pt idx="277">
                  <c:v>1869</c:v>
                </c:pt>
                <c:pt idx="278">
                  <c:v>2197</c:v>
                </c:pt>
                <c:pt idx="279">
                  <c:v>1571</c:v>
                </c:pt>
                <c:pt idx="280">
                  <c:v>1515</c:v>
                </c:pt>
                <c:pt idx="281">
                  <c:v>2073</c:v>
                </c:pt>
                <c:pt idx="282">
                  <c:v>1848</c:v>
                </c:pt>
                <c:pt idx="283">
                  <c:v>1646</c:v>
                </c:pt>
                <c:pt idx="284">
                  <c:v>2216</c:v>
                </c:pt>
                <c:pt idx="285">
                  <c:v>1215</c:v>
                </c:pt>
                <c:pt idx="286">
                  <c:v>1586</c:v>
                </c:pt>
                <c:pt idx="287">
                  <c:v>1799</c:v>
                </c:pt>
                <c:pt idx="288">
                  <c:v>1674</c:v>
                </c:pt>
                <c:pt idx="289">
                  <c:v>2364</c:v>
                </c:pt>
                <c:pt idx="290">
                  <c:v>1264</c:v>
                </c:pt>
                <c:pt idx="291">
                  <c:v>1093</c:v>
                </c:pt>
                <c:pt idx="292">
                  <c:v>1622</c:v>
                </c:pt>
                <c:pt idx="293">
                  <c:v>1576</c:v>
                </c:pt>
                <c:pt idx="294">
                  <c:v>1803</c:v>
                </c:pt>
                <c:pt idx="295">
                  <c:v>1548</c:v>
                </c:pt>
                <c:pt idx="296">
                  <c:v>1436</c:v>
                </c:pt>
                <c:pt idx="297">
                  <c:v>1352</c:v>
                </c:pt>
                <c:pt idx="298">
                  <c:v>1768</c:v>
                </c:pt>
                <c:pt idx="299">
                  <c:v>1288</c:v>
                </c:pt>
                <c:pt idx="300">
                  <c:v>1885</c:v>
                </c:pt>
                <c:pt idx="301">
                  <c:v>1916</c:v>
                </c:pt>
                <c:pt idx="302">
                  <c:v>1648</c:v>
                </c:pt>
                <c:pt idx="303">
                  <c:v>1892</c:v>
                </c:pt>
                <c:pt idx="304">
                  <c:v>1314</c:v>
                </c:pt>
                <c:pt idx="305">
                  <c:v>1681</c:v>
                </c:pt>
                <c:pt idx="306">
                  <c:v>1813</c:v>
                </c:pt>
                <c:pt idx="307">
                  <c:v>1654</c:v>
                </c:pt>
                <c:pt idx="308">
                  <c:v>1871</c:v>
                </c:pt>
                <c:pt idx="309">
                  <c:v>1946</c:v>
                </c:pt>
                <c:pt idx="310">
                  <c:v>1889</c:v>
                </c:pt>
                <c:pt idx="311">
                  <c:v>2396</c:v>
                </c:pt>
                <c:pt idx="312">
                  <c:v>1806</c:v>
                </c:pt>
                <c:pt idx="313">
                  <c:v>2008</c:v>
                </c:pt>
                <c:pt idx="314">
                  <c:v>2131</c:v>
                </c:pt>
                <c:pt idx="315">
                  <c:v>1554</c:v>
                </c:pt>
                <c:pt idx="316">
                  <c:v>1659</c:v>
                </c:pt>
                <c:pt idx="317">
                  <c:v>1484</c:v>
                </c:pt>
                <c:pt idx="318">
                  <c:v>1586</c:v>
                </c:pt>
                <c:pt idx="319">
                  <c:v>1825</c:v>
                </c:pt>
                <c:pt idx="320">
                  <c:v>1459</c:v>
                </c:pt>
                <c:pt idx="321">
                  <c:v>1429</c:v>
                </c:pt>
                <c:pt idx="322">
                  <c:v>1734</c:v>
                </c:pt>
                <c:pt idx="323">
                  <c:v>2147</c:v>
                </c:pt>
                <c:pt idx="324">
                  <c:v>1645</c:v>
                </c:pt>
                <c:pt idx="325">
                  <c:v>1810</c:v>
                </c:pt>
                <c:pt idx="326">
                  <c:v>1736</c:v>
                </c:pt>
                <c:pt idx="327">
                  <c:v>2157</c:v>
                </c:pt>
                <c:pt idx="328">
                  <c:v>1954</c:v>
                </c:pt>
                <c:pt idx="329">
                  <c:v>1948</c:v>
                </c:pt>
                <c:pt idx="330">
                  <c:v>1273</c:v>
                </c:pt>
                <c:pt idx="331">
                  <c:v>1968</c:v>
                </c:pt>
                <c:pt idx="332">
                  <c:v>1473</c:v>
                </c:pt>
                <c:pt idx="333">
                  <c:v>1957</c:v>
                </c:pt>
                <c:pt idx="334">
                  <c:v>1973</c:v>
                </c:pt>
                <c:pt idx="335">
                  <c:v>2278</c:v>
                </c:pt>
                <c:pt idx="336">
                  <c:v>1583</c:v>
                </c:pt>
                <c:pt idx="337">
                  <c:v>1750</c:v>
                </c:pt>
                <c:pt idx="338">
                  <c:v>1764</c:v>
                </c:pt>
                <c:pt idx="339">
                  <c:v>1172</c:v>
                </c:pt>
                <c:pt idx="340">
                  <c:v>2290</c:v>
                </c:pt>
                <c:pt idx="341">
                  <c:v>1999</c:v>
                </c:pt>
                <c:pt idx="342">
                  <c:v>1952</c:v>
                </c:pt>
                <c:pt idx="343">
                  <c:v>1375</c:v>
                </c:pt>
                <c:pt idx="344">
                  <c:v>2390</c:v>
                </c:pt>
                <c:pt idx="345">
                  <c:v>2378</c:v>
                </c:pt>
                <c:pt idx="346">
                  <c:v>1879</c:v>
                </c:pt>
                <c:pt idx="347">
                  <c:v>2138</c:v>
                </c:pt>
                <c:pt idx="348">
                  <c:v>1634</c:v>
                </c:pt>
                <c:pt idx="349">
                  <c:v>2228</c:v>
                </c:pt>
                <c:pt idx="350">
                  <c:v>1546</c:v>
                </c:pt>
                <c:pt idx="351">
                  <c:v>1897</c:v>
                </c:pt>
                <c:pt idx="352">
                  <c:v>1686</c:v>
                </c:pt>
                <c:pt idx="353">
                  <c:v>1709</c:v>
                </c:pt>
                <c:pt idx="354">
                  <c:v>1707</c:v>
                </c:pt>
                <c:pt idx="355">
                  <c:v>1511</c:v>
                </c:pt>
                <c:pt idx="356">
                  <c:v>2134</c:v>
                </c:pt>
                <c:pt idx="357">
                  <c:v>1822</c:v>
                </c:pt>
                <c:pt idx="358">
                  <c:v>1216</c:v>
                </c:pt>
                <c:pt idx="359">
                  <c:v>1799</c:v>
                </c:pt>
                <c:pt idx="360">
                  <c:v>2095</c:v>
                </c:pt>
                <c:pt idx="361">
                  <c:v>1468</c:v>
                </c:pt>
                <c:pt idx="362">
                  <c:v>1877</c:v>
                </c:pt>
                <c:pt idx="363">
                  <c:v>1670</c:v>
                </c:pt>
                <c:pt idx="364">
                  <c:v>1369</c:v>
                </c:pt>
                <c:pt idx="365">
                  <c:v>1837</c:v>
                </c:pt>
                <c:pt idx="366">
                  <c:v>1476</c:v>
                </c:pt>
                <c:pt idx="367">
                  <c:v>1774</c:v>
                </c:pt>
                <c:pt idx="368">
                  <c:v>1678</c:v>
                </c:pt>
                <c:pt idx="369">
                  <c:v>2112</c:v>
                </c:pt>
                <c:pt idx="370">
                  <c:v>1322</c:v>
                </c:pt>
                <c:pt idx="371">
                  <c:v>1305</c:v>
                </c:pt>
                <c:pt idx="372">
                  <c:v>2254</c:v>
                </c:pt>
                <c:pt idx="373">
                  <c:v>2306</c:v>
                </c:pt>
                <c:pt idx="374">
                  <c:v>2343</c:v>
                </c:pt>
                <c:pt idx="375">
                  <c:v>1683</c:v>
                </c:pt>
                <c:pt idx="376">
                  <c:v>1774</c:v>
                </c:pt>
                <c:pt idx="377">
                  <c:v>1699</c:v>
                </c:pt>
                <c:pt idx="378">
                  <c:v>1345</c:v>
                </c:pt>
                <c:pt idx="379">
                  <c:v>2026</c:v>
                </c:pt>
                <c:pt idx="380">
                  <c:v>1946</c:v>
                </c:pt>
                <c:pt idx="381">
                  <c:v>1467</c:v>
                </c:pt>
                <c:pt idx="382">
                  <c:v>1737</c:v>
                </c:pt>
                <c:pt idx="383">
                  <c:v>1881</c:v>
                </c:pt>
                <c:pt idx="384">
                  <c:v>1852</c:v>
                </c:pt>
                <c:pt idx="385">
                  <c:v>1800</c:v>
                </c:pt>
                <c:pt idx="386">
                  <c:v>1697</c:v>
                </c:pt>
                <c:pt idx="387">
                  <c:v>1801</c:v>
                </c:pt>
                <c:pt idx="388">
                  <c:v>1589</c:v>
                </c:pt>
                <c:pt idx="389">
                  <c:v>1562</c:v>
                </c:pt>
                <c:pt idx="390">
                  <c:v>1799</c:v>
                </c:pt>
                <c:pt idx="391">
                  <c:v>1680</c:v>
                </c:pt>
                <c:pt idx="392">
                  <c:v>1502</c:v>
                </c:pt>
                <c:pt idx="393">
                  <c:v>2280</c:v>
                </c:pt>
                <c:pt idx="394">
                  <c:v>1464</c:v>
                </c:pt>
                <c:pt idx="395">
                  <c:v>1829</c:v>
                </c:pt>
                <c:pt idx="396">
                  <c:v>2044</c:v>
                </c:pt>
                <c:pt idx="397">
                  <c:v>1381</c:v>
                </c:pt>
                <c:pt idx="398">
                  <c:v>2493</c:v>
                </c:pt>
                <c:pt idx="399">
                  <c:v>2254</c:v>
                </c:pt>
                <c:pt idx="400">
                  <c:v>2056</c:v>
                </c:pt>
                <c:pt idx="401">
                  <c:v>1773</c:v>
                </c:pt>
                <c:pt idx="402">
                  <c:v>1724</c:v>
                </c:pt>
                <c:pt idx="403">
                  <c:v>1896</c:v>
                </c:pt>
                <c:pt idx="404">
                  <c:v>2374</c:v>
                </c:pt>
                <c:pt idx="405">
                  <c:v>1893</c:v>
                </c:pt>
                <c:pt idx="406">
                  <c:v>1059</c:v>
                </c:pt>
                <c:pt idx="407">
                  <c:v>1943</c:v>
                </c:pt>
                <c:pt idx="408">
                  <c:v>1587</c:v>
                </c:pt>
                <c:pt idx="409">
                  <c:v>1605</c:v>
                </c:pt>
                <c:pt idx="410">
                  <c:v>1704</c:v>
                </c:pt>
                <c:pt idx="411">
                  <c:v>1719</c:v>
                </c:pt>
                <c:pt idx="412">
                  <c:v>2280</c:v>
                </c:pt>
                <c:pt idx="413">
                  <c:v>1583</c:v>
                </c:pt>
                <c:pt idx="414">
                  <c:v>1670</c:v>
                </c:pt>
                <c:pt idx="415">
                  <c:v>1732</c:v>
                </c:pt>
                <c:pt idx="416">
                  <c:v>1733</c:v>
                </c:pt>
                <c:pt idx="417">
                  <c:v>1724</c:v>
                </c:pt>
                <c:pt idx="418">
                  <c:v>1530</c:v>
                </c:pt>
                <c:pt idx="419">
                  <c:v>1710</c:v>
                </c:pt>
                <c:pt idx="420">
                  <c:v>1404</c:v>
                </c:pt>
                <c:pt idx="421">
                  <c:v>1405</c:v>
                </c:pt>
                <c:pt idx="422">
                  <c:v>1662</c:v>
                </c:pt>
                <c:pt idx="423">
                  <c:v>1755</c:v>
                </c:pt>
                <c:pt idx="424">
                  <c:v>1523</c:v>
                </c:pt>
                <c:pt idx="425">
                  <c:v>2133</c:v>
                </c:pt>
                <c:pt idx="426">
                  <c:v>1375</c:v>
                </c:pt>
                <c:pt idx="427">
                  <c:v>2042</c:v>
                </c:pt>
                <c:pt idx="428">
                  <c:v>2145</c:v>
                </c:pt>
                <c:pt idx="429">
                  <c:v>1918</c:v>
                </c:pt>
                <c:pt idx="430">
                  <c:v>1943</c:v>
                </c:pt>
                <c:pt idx="431">
                  <c:v>1571</c:v>
                </c:pt>
                <c:pt idx="432">
                  <c:v>1638</c:v>
                </c:pt>
                <c:pt idx="433">
                  <c:v>1503</c:v>
                </c:pt>
                <c:pt idx="434">
                  <c:v>1635</c:v>
                </c:pt>
                <c:pt idx="435">
                  <c:v>1836</c:v>
                </c:pt>
                <c:pt idx="436">
                  <c:v>2101</c:v>
                </c:pt>
                <c:pt idx="437">
                  <c:v>1820</c:v>
                </c:pt>
                <c:pt idx="438">
                  <c:v>1561</c:v>
                </c:pt>
                <c:pt idx="439">
                  <c:v>2304</c:v>
                </c:pt>
                <c:pt idx="440">
                  <c:v>2076</c:v>
                </c:pt>
                <c:pt idx="441">
                  <c:v>1491</c:v>
                </c:pt>
                <c:pt idx="442">
                  <c:v>1766</c:v>
                </c:pt>
                <c:pt idx="443">
                  <c:v>1570</c:v>
                </c:pt>
                <c:pt idx="444">
                  <c:v>1959</c:v>
                </c:pt>
                <c:pt idx="445">
                  <c:v>1869</c:v>
                </c:pt>
                <c:pt idx="446">
                  <c:v>1428</c:v>
                </c:pt>
                <c:pt idx="447">
                  <c:v>2123</c:v>
                </c:pt>
                <c:pt idx="448">
                  <c:v>1656</c:v>
                </c:pt>
                <c:pt idx="449">
                  <c:v>2015</c:v>
                </c:pt>
                <c:pt idx="450">
                  <c:v>1759</c:v>
                </c:pt>
                <c:pt idx="451">
                  <c:v>2137</c:v>
                </c:pt>
                <c:pt idx="452">
                  <c:v>1291</c:v>
                </c:pt>
                <c:pt idx="453">
                  <c:v>2154</c:v>
                </c:pt>
                <c:pt idx="454">
                  <c:v>1790</c:v>
                </c:pt>
                <c:pt idx="455">
                  <c:v>1598</c:v>
                </c:pt>
                <c:pt idx="456">
                  <c:v>1757</c:v>
                </c:pt>
                <c:pt idx="457">
                  <c:v>1411</c:v>
                </c:pt>
                <c:pt idx="458">
                  <c:v>1610</c:v>
                </c:pt>
                <c:pt idx="459">
                  <c:v>1668</c:v>
                </c:pt>
                <c:pt idx="460">
                  <c:v>1821</c:v>
                </c:pt>
                <c:pt idx="461">
                  <c:v>1940</c:v>
                </c:pt>
                <c:pt idx="462">
                  <c:v>2233</c:v>
                </c:pt>
                <c:pt idx="463">
                  <c:v>1411</c:v>
                </c:pt>
                <c:pt idx="464">
                  <c:v>1737</c:v>
                </c:pt>
                <c:pt idx="465">
                  <c:v>2065</c:v>
                </c:pt>
                <c:pt idx="466">
                  <c:v>2667</c:v>
                </c:pt>
                <c:pt idx="467">
                  <c:v>1783</c:v>
                </c:pt>
                <c:pt idx="468">
                  <c:v>1279</c:v>
                </c:pt>
                <c:pt idx="469">
                  <c:v>2436</c:v>
                </c:pt>
                <c:pt idx="470">
                  <c:v>1919</c:v>
                </c:pt>
                <c:pt idx="471">
                  <c:v>1417</c:v>
                </c:pt>
                <c:pt idx="472">
                  <c:v>1690</c:v>
                </c:pt>
                <c:pt idx="473">
                  <c:v>1840</c:v>
                </c:pt>
                <c:pt idx="474">
                  <c:v>2195</c:v>
                </c:pt>
                <c:pt idx="475">
                  <c:v>1764</c:v>
                </c:pt>
                <c:pt idx="476">
                  <c:v>1462</c:v>
                </c:pt>
                <c:pt idx="477">
                  <c:v>1480</c:v>
                </c:pt>
                <c:pt idx="478">
                  <c:v>2108</c:v>
                </c:pt>
                <c:pt idx="479">
                  <c:v>1121</c:v>
                </c:pt>
                <c:pt idx="480">
                  <c:v>2132</c:v>
                </c:pt>
                <c:pt idx="481">
                  <c:v>2002</c:v>
                </c:pt>
                <c:pt idx="482">
                  <c:v>2046</c:v>
                </c:pt>
                <c:pt idx="483">
                  <c:v>2204</c:v>
                </c:pt>
                <c:pt idx="484">
                  <c:v>1597</c:v>
                </c:pt>
                <c:pt idx="485">
                  <c:v>1719</c:v>
                </c:pt>
                <c:pt idx="486">
                  <c:v>2111</c:v>
                </c:pt>
                <c:pt idx="487">
                  <c:v>1571</c:v>
                </c:pt>
                <c:pt idx="488">
                  <c:v>1466</c:v>
                </c:pt>
                <c:pt idx="489">
                  <c:v>1838</c:v>
                </c:pt>
                <c:pt idx="490">
                  <c:v>1388</c:v>
                </c:pt>
                <c:pt idx="491">
                  <c:v>1695</c:v>
                </c:pt>
                <c:pt idx="492">
                  <c:v>1770</c:v>
                </c:pt>
                <c:pt idx="493">
                  <c:v>1574</c:v>
                </c:pt>
                <c:pt idx="494">
                  <c:v>1943</c:v>
                </c:pt>
                <c:pt idx="495">
                  <c:v>1342</c:v>
                </c:pt>
                <c:pt idx="496">
                  <c:v>1440</c:v>
                </c:pt>
                <c:pt idx="497">
                  <c:v>1087</c:v>
                </c:pt>
                <c:pt idx="498">
                  <c:v>1422</c:v>
                </c:pt>
                <c:pt idx="499">
                  <c:v>1601</c:v>
                </c:pt>
                <c:pt idx="500">
                  <c:v>1660</c:v>
                </c:pt>
                <c:pt idx="501">
                  <c:v>1906</c:v>
                </c:pt>
                <c:pt idx="502">
                  <c:v>2284</c:v>
                </c:pt>
                <c:pt idx="503">
                  <c:v>1774</c:v>
                </c:pt>
                <c:pt idx="504">
                  <c:v>1607</c:v>
                </c:pt>
                <c:pt idx="505">
                  <c:v>1846</c:v>
                </c:pt>
                <c:pt idx="506">
                  <c:v>2142</c:v>
                </c:pt>
                <c:pt idx="507">
                  <c:v>1477</c:v>
                </c:pt>
                <c:pt idx="508">
                  <c:v>1787</c:v>
                </c:pt>
                <c:pt idx="509">
                  <c:v>2058</c:v>
                </c:pt>
                <c:pt idx="510">
                  <c:v>2022</c:v>
                </c:pt>
                <c:pt idx="511">
                  <c:v>1490</c:v>
                </c:pt>
                <c:pt idx="512">
                  <c:v>1421</c:v>
                </c:pt>
                <c:pt idx="513">
                  <c:v>2208</c:v>
                </c:pt>
                <c:pt idx="514">
                  <c:v>1523</c:v>
                </c:pt>
                <c:pt idx="515">
                  <c:v>2084</c:v>
                </c:pt>
                <c:pt idx="516">
                  <c:v>1948</c:v>
                </c:pt>
                <c:pt idx="517">
                  <c:v>1616</c:v>
                </c:pt>
                <c:pt idx="518">
                  <c:v>1817</c:v>
                </c:pt>
                <c:pt idx="519">
                  <c:v>1788</c:v>
                </c:pt>
                <c:pt idx="520">
                  <c:v>2117</c:v>
                </c:pt>
                <c:pt idx="521">
                  <c:v>2037</c:v>
                </c:pt>
                <c:pt idx="522">
                  <c:v>1836</c:v>
                </c:pt>
                <c:pt idx="523">
                  <c:v>1968</c:v>
                </c:pt>
                <c:pt idx="524">
                  <c:v>1384</c:v>
                </c:pt>
                <c:pt idx="525">
                  <c:v>1194</c:v>
                </c:pt>
                <c:pt idx="526">
                  <c:v>2236</c:v>
                </c:pt>
                <c:pt idx="527">
                  <c:v>1869</c:v>
                </c:pt>
                <c:pt idx="528">
                  <c:v>2064</c:v>
                </c:pt>
                <c:pt idx="529">
                  <c:v>1844</c:v>
                </c:pt>
                <c:pt idx="530">
                  <c:v>1777</c:v>
                </c:pt>
                <c:pt idx="531">
                  <c:v>1517</c:v>
                </c:pt>
                <c:pt idx="532">
                  <c:v>1981</c:v>
                </c:pt>
                <c:pt idx="533">
                  <c:v>1633</c:v>
                </c:pt>
                <c:pt idx="534">
                  <c:v>1634</c:v>
                </c:pt>
                <c:pt idx="535">
                  <c:v>1262</c:v>
                </c:pt>
                <c:pt idx="536">
                  <c:v>1445</c:v>
                </c:pt>
                <c:pt idx="537">
                  <c:v>1920</c:v>
                </c:pt>
                <c:pt idx="538">
                  <c:v>1968</c:v>
                </c:pt>
                <c:pt idx="539">
                  <c:v>1909</c:v>
                </c:pt>
                <c:pt idx="540">
                  <c:v>2647</c:v>
                </c:pt>
                <c:pt idx="541">
                  <c:v>1936</c:v>
                </c:pt>
                <c:pt idx="542">
                  <c:v>1845</c:v>
                </c:pt>
                <c:pt idx="543">
                  <c:v>1753</c:v>
                </c:pt>
                <c:pt idx="544">
                  <c:v>1519</c:v>
                </c:pt>
                <c:pt idx="545">
                  <c:v>1420</c:v>
                </c:pt>
                <c:pt idx="546">
                  <c:v>1938</c:v>
                </c:pt>
                <c:pt idx="547">
                  <c:v>1353</c:v>
                </c:pt>
                <c:pt idx="548">
                  <c:v>1481</c:v>
                </c:pt>
                <c:pt idx="549">
                  <c:v>1050</c:v>
                </c:pt>
                <c:pt idx="550">
                  <c:v>2465</c:v>
                </c:pt>
                <c:pt idx="551">
                  <c:v>2262</c:v>
                </c:pt>
                <c:pt idx="552">
                  <c:v>1842</c:v>
                </c:pt>
                <c:pt idx="553">
                  <c:v>1390</c:v>
                </c:pt>
                <c:pt idx="554">
                  <c:v>2185</c:v>
                </c:pt>
                <c:pt idx="555">
                  <c:v>2072</c:v>
                </c:pt>
                <c:pt idx="556">
                  <c:v>1138</c:v>
                </c:pt>
                <c:pt idx="557">
                  <c:v>1374</c:v>
                </c:pt>
                <c:pt idx="558">
                  <c:v>1472</c:v>
                </c:pt>
                <c:pt idx="559">
                  <c:v>1512</c:v>
                </c:pt>
                <c:pt idx="560">
                  <c:v>1650</c:v>
                </c:pt>
                <c:pt idx="561">
                  <c:v>2158</c:v>
                </c:pt>
                <c:pt idx="562">
                  <c:v>2092</c:v>
                </c:pt>
                <c:pt idx="563">
                  <c:v>1440</c:v>
                </c:pt>
                <c:pt idx="564">
                  <c:v>1743</c:v>
                </c:pt>
                <c:pt idx="565">
                  <c:v>1386</c:v>
                </c:pt>
                <c:pt idx="566">
                  <c:v>1703</c:v>
                </c:pt>
                <c:pt idx="567">
                  <c:v>2400</c:v>
                </c:pt>
                <c:pt idx="568">
                  <c:v>2146</c:v>
                </c:pt>
                <c:pt idx="569">
                  <c:v>1822</c:v>
                </c:pt>
                <c:pt idx="570">
                  <c:v>1461</c:v>
                </c:pt>
                <c:pt idx="571">
                  <c:v>2184</c:v>
                </c:pt>
                <c:pt idx="572">
                  <c:v>1375</c:v>
                </c:pt>
                <c:pt idx="573">
                  <c:v>1794</c:v>
                </c:pt>
                <c:pt idx="574">
                  <c:v>2131</c:v>
                </c:pt>
                <c:pt idx="575">
                  <c:v>1747</c:v>
                </c:pt>
                <c:pt idx="576">
                  <c:v>1372</c:v>
                </c:pt>
                <c:pt idx="577">
                  <c:v>1886</c:v>
                </c:pt>
                <c:pt idx="578">
                  <c:v>2034</c:v>
                </c:pt>
                <c:pt idx="579">
                  <c:v>2246</c:v>
                </c:pt>
                <c:pt idx="580">
                  <c:v>1406</c:v>
                </c:pt>
                <c:pt idx="581">
                  <c:v>1716</c:v>
                </c:pt>
                <c:pt idx="582">
                  <c:v>2053</c:v>
                </c:pt>
                <c:pt idx="583">
                  <c:v>1708</c:v>
                </c:pt>
                <c:pt idx="584">
                  <c:v>1831</c:v>
                </c:pt>
                <c:pt idx="585">
                  <c:v>1476</c:v>
                </c:pt>
                <c:pt idx="586">
                  <c:v>1930</c:v>
                </c:pt>
                <c:pt idx="587">
                  <c:v>1831</c:v>
                </c:pt>
                <c:pt idx="588">
                  <c:v>2174</c:v>
                </c:pt>
                <c:pt idx="589">
                  <c:v>1493</c:v>
                </c:pt>
                <c:pt idx="590">
                  <c:v>1437</c:v>
                </c:pt>
                <c:pt idx="591">
                  <c:v>2186</c:v>
                </c:pt>
                <c:pt idx="592">
                  <c:v>1202</c:v>
                </c:pt>
                <c:pt idx="593">
                  <c:v>1946</c:v>
                </c:pt>
                <c:pt idx="594">
                  <c:v>1931</c:v>
                </c:pt>
                <c:pt idx="595">
                  <c:v>1805</c:v>
                </c:pt>
                <c:pt idx="596">
                  <c:v>1125</c:v>
                </c:pt>
                <c:pt idx="597">
                  <c:v>1872</c:v>
                </c:pt>
                <c:pt idx="598">
                  <c:v>2016</c:v>
                </c:pt>
                <c:pt idx="599">
                  <c:v>1947</c:v>
                </c:pt>
                <c:pt idx="600">
                  <c:v>1722</c:v>
                </c:pt>
                <c:pt idx="601">
                  <c:v>1489</c:v>
                </c:pt>
                <c:pt idx="602">
                  <c:v>1720</c:v>
                </c:pt>
                <c:pt idx="603">
                  <c:v>1488</c:v>
                </c:pt>
                <c:pt idx="604">
                  <c:v>1306</c:v>
                </c:pt>
                <c:pt idx="605">
                  <c:v>2065</c:v>
                </c:pt>
                <c:pt idx="606">
                  <c:v>1536</c:v>
                </c:pt>
                <c:pt idx="607">
                  <c:v>1894</c:v>
                </c:pt>
                <c:pt idx="608">
                  <c:v>1945</c:v>
                </c:pt>
                <c:pt idx="609">
                  <c:v>1608</c:v>
                </c:pt>
                <c:pt idx="610">
                  <c:v>1804</c:v>
                </c:pt>
                <c:pt idx="611">
                  <c:v>1839</c:v>
                </c:pt>
                <c:pt idx="612">
                  <c:v>2014</c:v>
                </c:pt>
                <c:pt idx="613">
                  <c:v>1229</c:v>
                </c:pt>
                <c:pt idx="614">
                  <c:v>1751</c:v>
                </c:pt>
                <c:pt idx="615">
                  <c:v>1718</c:v>
                </c:pt>
                <c:pt idx="616">
                  <c:v>1701</c:v>
                </c:pt>
                <c:pt idx="617">
                  <c:v>1944</c:v>
                </c:pt>
                <c:pt idx="618">
                  <c:v>1791</c:v>
                </c:pt>
                <c:pt idx="619">
                  <c:v>1789</c:v>
                </c:pt>
                <c:pt idx="620">
                  <c:v>2342</c:v>
                </c:pt>
                <c:pt idx="621">
                  <c:v>1687</c:v>
                </c:pt>
                <c:pt idx="622">
                  <c:v>1635</c:v>
                </c:pt>
                <c:pt idx="623">
                  <c:v>1823</c:v>
                </c:pt>
                <c:pt idx="624">
                  <c:v>1284</c:v>
                </c:pt>
                <c:pt idx="625">
                  <c:v>1680</c:v>
                </c:pt>
                <c:pt idx="626">
                  <c:v>1746</c:v>
                </c:pt>
                <c:pt idx="627">
                  <c:v>1888</c:v>
                </c:pt>
                <c:pt idx="628">
                  <c:v>2408</c:v>
                </c:pt>
                <c:pt idx="629">
                  <c:v>2264</c:v>
                </c:pt>
                <c:pt idx="630">
                  <c:v>1836</c:v>
                </c:pt>
                <c:pt idx="631">
                  <c:v>1722</c:v>
                </c:pt>
                <c:pt idx="632">
                  <c:v>1869</c:v>
                </c:pt>
                <c:pt idx="633">
                  <c:v>1810</c:v>
                </c:pt>
                <c:pt idx="634">
                  <c:v>1920</c:v>
                </c:pt>
                <c:pt idx="635">
                  <c:v>2338</c:v>
                </c:pt>
                <c:pt idx="636">
                  <c:v>1822</c:v>
                </c:pt>
                <c:pt idx="637">
                  <c:v>1911</c:v>
                </c:pt>
                <c:pt idx="638">
                  <c:v>2189</c:v>
                </c:pt>
                <c:pt idx="639">
                  <c:v>1895</c:v>
                </c:pt>
                <c:pt idx="640">
                  <c:v>1749</c:v>
                </c:pt>
                <c:pt idx="641">
                  <c:v>1331</c:v>
                </c:pt>
                <c:pt idx="642">
                  <c:v>1841</c:v>
                </c:pt>
                <c:pt idx="643">
                  <c:v>1555</c:v>
                </c:pt>
                <c:pt idx="644">
                  <c:v>2121</c:v>
                </c:pt>
                <c:pt idx="645">
                  <c:v>1649</c:v>
                </c:pt>
                <c:pt idx="646">
                  <c:v>1670</c:v>
                </c:pt>
                <c:pt idx="647">
                  <c:v>1590</c:v>
                </c:pt>
                <c:pt idx="648">
                  <c:v>1794</c:v>
                </c:pt>
                <c:pt idx="649">
                  <c:v>2414</c:v>
                </c:pt>
                <c:pt idx="650">
                  <c:v>1584</c:v>
                </c:pt>
                <c:pt idx="651">
                  <c:v>1817</c:v>
                </c:pt>
                <c:pt idx="652">
                  <c:v>2145</c:v>
                </c:pt>
                <c:pt idx="653">
                  <c:v>1933</c:v>
                </c:pt>
                <c:pt idx="654">
                  <c:v>1387</c:v>
                </c:pt>
                <c:pt idx="655">
                  <c:v>1430</c:v>
                </c:pt>
                <c:pt idx="656">
                  <c:v>2065</c:v>
                </c:pt>
                <c:pt idx="657">
                  <c:v>1839</c:v>
                </c:pt>
                <c:pt idx="658">
                  <c:v>1623</c:v>
                </c:pt>
                <c:pt idx="659">
                  <c:v>1366</c:v>
                </c:pt>
                <c:pt idx="660">
                  <c:v>2020</c:v>
                </c:pt>
                <c:pt idx="661">
                  <c:v>1720</c:v>
                </c:pt>
                <c:pt idx="662">
                  <c:v>1447</c:v>
                </c:pt>
                <c:pt idx="663">
                  <c:v>2048</c:v>
                </c:pt>
                <c:pt idx="664">
                  <c:v>2111</c:v>
                </c:pt>
                <c:pt idx="665">
                  <c:v>1299</c:v>
                </c:pt>
                <c:pt idx="666">
                  <c:v>1692</c:v>
                </c:pt>
                <c:pt idx="667">
                  <c:v>1760</c:v>
                </c:pt>
                <c:pt idx="668">
                  <c:v>1278</c:v>
                </c:pt>
                <c:pt idx="669">
                  <c:v>1785</c:v>
                </c:pt>
                <c:pt idx="670">
                  <c:v>1739</c:v>
                </c:pt>
                <c:pt idx="671">
                  <c:v>2010</c:v>
                </c:pt>
                <c:pt idx="672">
                  <c:v>1958</c:v>
                </c:pt>
                <c:pt idx="673">
                  <c:v>2000</c:v>
                </c:pt>
                <c:pt idx="674">
                  <c:v>1677</c:v>
                </c:pt>
                <c:pt idx="675">
                  <c:v>2072</c:v>
                </c:pt>
                <c:pt idx="676">
                  <c:v>1472</c:v>
                </c:pt>
                <c:pt idx="677">
                  <c:v>1896</c:v>
                </c:pt>
                <c:pt idx="678">
                  <c:v>2126</c:v>
                </c:pt>
                <c:pt idx="679">
                  <c:v>1823</c:v>
                </c:pt>
                <c:pt idx="680">
                  <c:v>1958</c:v>
                </c:pt>
                <c:pt idx="681">
                  <c:v>1750</c:v>
                </c:pt>
                <c:pt idx="682">
                  <c:v>1446</c:v>
                </c:pt>
                <c:pt idx="683">
                  <c:v>2262</c:v>
                </c:pt>
                <c:pt idx="684">
                  <c:v>1820</c:v>
                </c:pt>
                <c:pt idx="685">
                  <c:v>1332</c:v>
                </c:pt>
                <c:pt idx="686">
                  <c:v>1562</c:v>
                </c:pt>
                <c:pt idx="687">
                  <c:v>1775</c:v>
                </c:pt>
                <c:pt idx="688">
                  <c:v>1401</c:v>
                </c:pt>
                <c:pt idx="689">
                  <c:v>1276</c:v>
                </c:pt>
                <c:pt idx="690">
                  <c:v>1436</c:v>
                </c:pt>
                <c:pt idx="691">
                  <c:v>1569</c:v>
                </c:pt>
                <c:pt idx="692">
                  <c:v>1858</c:v>
                </c:pt>
                <c:pt idx="693">
                  <c:v>1883</c:v>
                </c:pt>
                <c:pt idx="694">
                  <c:v>1529</c:v>
                </c:pt>
                <c:pt idx="695">
                  <c:v>1958</c:v>
                </c:pt>
                <c:pt idx="696">
                  <c:v>1455</c:v>
                </c:pt>
                <c:pt idx="697">
                  <c:v>1704</c:v>
                </c:pt>
                <c:pt idx="698">
                  <c:v>1956</c:v>
                </c:pt>
                <c:pt idx="699">
                  <c:v>1928</c:v>
                </c:pt>
                <c:pt idx="700">
                  <c:v>2262</c:v>
                </c:pt>
                <c:pt idx="701">
                  <c:v>1581</c:v>
                </c:pt>
                <c:pt idx="702">
                  <c:v>1729</c:v>
                </c:pt>
                <c:pt idx="703">
                  <c:v>2167</c:v>
                </c:pt>
                <c:pt idx="704">
                  <c:v>1120</c:v>
                </c:pt>
                <c:pt idx="705">
                  <c:v>1924</c:v>
                </c:pt>
                <c:pt idx="706">
                  <c:v>1793</c:v>
                </c:pt>
                <c:pt idx="707">
                  <c:v>2153</c:v>
                </c:pt>
                <c:pt idx="708">
                  <c:v>2032</c:v>
                </c:pt>
                <c:pt idx="709">
                  <c:v>1497</c:v>
                </c:pt>
                <c:pt idx="710">
                  <c:v>1815</c:v>
                </c:pt>
                <c:pt idx="711">
                  <c:v>1612</c:v>
                </c:pt>
                <c:pt idx="712">
                  <c:v>1844</c:v>
                </c:pt>
                <c:pt idx="713">
                  <c:v>1947</c:v>
                </c:pt>
                <c:pt idx="714">
                  <c:v>1482</c:v>
                </c:pt>
                <c:pt idx="715">
                  <c:v>2384</c:v>
                </c:pt>
                <c:pt idx="716">
                  <c:v>1154</c:v>
                </c:pt>
                <c:pt idx="717">
                  <c:v>1894</c:v>
                </c:pt>
                <c:pt idx="718">
                  <c:v>1743</c:v>
                </c:pt>
                <c:pt idx="719">
                  <c:v>2160</c:v>
                </c:pt>
                <c:pt idx="720">
                  <c:v>1338</c:v>
                </c:pt>
                <c:pt idx="721">
                  <c:v>2109</c:v>
                </c:pt>
                <c:pt idx="722">
                  <c:v>2173</c:v>
                </c:pt>
                <c:pt idx="723">
                  <c:v>1411</c:v>
                </c:pt>
                <c:pt idx="724">
                  <c:v>1795</c:v>
                </c:pt>
                <c:pt idx="725">
                  <c:v>1734</c:v>
                </c:pt>
                <c:pt idx="726">
                  <c:v>1237</c:v>
                </c:pt>
                <c:pt idx="727">
                  <c:v>1711</c:v>
                </c:pt>
                <c:pt idx="728">
                  <c:v>1773</c:v>
                </c:pt>
                <c:pt idx="729">
                  <c:v>2205</c:v>
                </c:pt>
                <c:pt idx="730">
                  <c:v>2086</c:v>
                </c:pt>
                <c:pt idx="731">
                  <c:v>2310</c:v>
                </c:pt>
                <c:pt idx="732">
                  <c:v>1999</c:v>
                </c:pt>
                <c:pt idx="733">
                  <c:v>1999</c:v>
                </c:pt>
                <c:pt idx="734">
                  <c:v>2061</c:v>
                </c:pt>
                <c:pt idx="735">
                  <c:v>1733</c:v>
                </c:pt>
                <c:pt idx="736">
                  <c:v>1309</c:v>
                </c:pt>
                <c:pt idx="737">
                  <c:v>1351</c:v>
                </c:pt>
                <c:pt idx="738">
                  <c:v>1858</c:v>
                </c:pt>
                <c:pt idx="739">
                  <c:v>1645</c:v>
                </c:pt>
                <c:pt idx="740">
                  <c:v>1616</c:v>
                </c:pt>
                <c:pt idx="741">
                  <c:v>1802</c:v>
                </c:pt>
                <c:pt idx="742">
                  <c:v>1858</c:v>
                </c:pt>
                <c:pt idx="743">
                  <c:v>1699</c:v>
                </c:pt>
                <c:pt idx="744">
                  <c:v>1018</c:v>
                </c:pt>
                <c:pt idx="745">
                  <c:v>1728</c:v>
                </c:pt>
                <c:pt idx="746">
                  <c:v>1776</c:v>
                </c:pt>
                <c:pt idx="747">
                  <c:v>1819</c:v>
                </c:pt>
                <c:pt idx="748">
                  <c:v>1638</c:v>
                </c:pt>
                <c:pt idx="749">
                  <c:v>1683</c:v>
                </c:pt>
                <c:pt idx="750">
                  <c:v>1308</c:v>
                </c:pt>
                <c:pt idx="751">
                  <c:v>1979</c:v>
                </c:pt>
                <c:pt idx="752">
                  <c:v>2017</c:v>
                </c:pt>
                <c:pt idx="753">
                  <c:v>1749</c:v>
                </c:pt>
                <c:pt idx="754">
                  <c:v>1591</c:v>
                </c:pt>
                <c:pt idx="755">
                  <c:v>1643</c:v>
                </c:pt>
                <c:pt idx="756">
                  <c:v>1506</c:v>
                </c:pt>
                <c:pt idx="757">
                  <c:v>1683</c:v>
                </c:pt>
                <c:pt idx="758">
                  <c:v>1758</c:v>
                </c:pt>
                <c:pt idx="759">
                  <c:v>1993</c:v>
                </c:pt>
                <c:pt idx="760">
                  <c:v>1963</c:v>
                </c:pt>
                <c:pt idx="761">
                  <c:v>1771</c:v>
                </c:pt>
                <c:pt idx="762">
                  <c:v>1428</c:v>
                </c:pt>
                <c:pt idx="763">
                  <c:v>2264</c:v>
                </c:pt>
                <c:pt idx="764">
                  <c:v>1378</c:v>
                </c:pt>
                <c:pt idx="765">
                  <c:v>1881</c:v>
                </c:pt>
                <c:pt idx="766">
                  <c:v>1939</c:v>
                </c:pt>
                <c:pt idx="767">
                  <c:v>1345</c:v>
                </c:pt>
                <c:pt idx="768">
                  <c:v>1347</c:v>
                </c:pt>
                <c:pt idx="769">
                  <c:v>2349</c:v>
                </c:pt>
                <c:pt idx="770">
                  <c:v>1540</c:v>
                </c:pt>
                <c:pt idx="771">
                  <c:v>1689</c:v>
                </c:pt>
                <c:pt idx="772">
                  <c:v>1503</c:v>
                </c:pt>
                <c:pt idx="773">
                  <c:v>1815</c:v>
                </c:pt>
                <c:pt idx="774">
                  <c:v>1704</c:v>
                </c:pt>
                <c:pt idx="775">
                  <c:v>1877</c:v>
                </c:pt>
                <c:pt idx="776">
                  <c:v>1742</c:v>
                </c:pt>
                <c:pt idx="777">
                  <c:v>1798</c:v>
                </c:pt>
                <c:pt idx="778">
                  <c:v>1246</c:v>
                </c:pt>
                <c:pt idx="779">
                  <c:v>1472</c:v>
                </c:pt>
                <c:pt idx="780">
                  <c:v>1783</c:v>
                </c:pt>
                <c:pt idx="781">
                  <c:v>1871</c:v>
                </c:pt>
                <c:pt idx="782">
                  <c:v>1280</c:v>
                </c:pt>
                <c:pt idx="783">
                  <c:v>1785</c:v>
                </c:pt>
                <c:pt idx="784">
                  <c:v>2396</c:v>
                </c:pt>
                <c:pt idx="785">
                  <c:v>2368</c:v>
                </c:pt>
                <c:pt idx="786">
                  <c:v>1877</c:v>
                </c:pt>
                <c:pt idx="787">
                  <c:v>1723</c:v>
                </c:pt>
                <c:pt idx="788">
                  <c:v>1747</c:v>
                </c:pt>
                <c:pt idx="789">
                  <c:v>1548</c:v>
                </c:pt>
                <c:pt idx="790">
                  <c:v>1876</c:v>
                </c:pt>
                <c:pt idx="791">
                  <c:v>1791</c:v>
                </c:pt>
                <c:pt idx="792">
                  <c:v>1713</c:v>
                </c:pt>
                <c:pt idx="793">
                  <c:v>1672</c:v>
                </c:pt>
                <c:pt idx="794">
                  <c:v>1280</c:v>
                </c:pt>
                <c:pt idx="795">
                  <c:v>1747</c:v>
                </c:pt>
                <c:pt idx="796">
                  <c:v>1610</c:v>
                </c:pt>
                <c:pt idx="797">
                  <c:v>1808</c:v>
                </c:pt>
                <c:pt idx="798">
                  <c:v>2420</c:v>
                </c:pt>
                <c:pt idx="799">
                  <c:v>1508</c:v>
                </c:pt>
                <c:pt idx="800">
                  <c:v>1715</c:v>
                </c:pt>
                <c:pt idx="801">
                  <c:v>2248</c:v>
                </c:pt>
                <c:pt idx="802">
                  <c:v>1442</c:v>
                </c:pt>
                <c:pt idx="803">
                  <c:v>1650</c:v>
                </c:pt>
                <c:pt idx="804">
                  <c:v>2078</c:v>
                </c:pt>
                <c:pt idx="805">
                  <c:v>1902</c:v>
                </c:pt>
                <c:pt idx="806">
                  <c:v>2214</c:v>
                </c:pt>
                <c:pt idx="807">
                  <c:v>1730</c:v>
                </c:pt>
                <c:pt idx="808">
                  <c:v>1800</c:v>
                </c:pt>
                <c:pt idx="809">
                  <c:v>2008</c:v>
                </c:pt>
                <c:pt idx="810">
                  <c:v>1194</c:v>
                </c:pt>
                <c:pt idx="811">
                  <c:v>1635</c:v>
                </c:pt>
                <c:pt idx="812">
                  <c:v>1918</c:v>
                </c:pt>
                <c:pt idx="813">
                  <c:v>2252</c:v>
                </c:pt>
                <c:pt idx="814">
                  <c:v>1459</c:v>
                </c:pt>
                <c:pt idx="815">
                  <c:v>1746</c:v>
                </c:pt>
                <c:pt idx="816">
                  <c:v>1860</c:v>
                </c:pt>
                <c:pt idx="817">
                  <c:v>1962</c:v>
                </c:pt>
                <c:pt idx="818">
                  <c:v>2160</c:v>
                </c:pt>
                <c:pt idx="819">
                  <c:v>2038</c:v>
                </c:pt>
                <c:pt idx="820">
                  <c:v>1296</c:v>
                </c:pt>
                <c:pt idx="821">
                  <c:v>1604</c:v>
                </c:pt>
                <c:pt idx="822">
                  <c:v>1892</c:v>
                </c:pt>
                <c:pt idx="823">
                  <c:v>1733</c:v>
                </c:pt>
                <c:pt idx="824">
                  <c:v>2133</c:v>
                </c:pt>
                <c:pt idx="825">
                  <c:v>1630</c:v>
                </c:pt>
                <c:pt idx="826">
                  <c:v>1928</c:v>
                </c:pt>
                <c:pt idx="827">
                  <c:v>2024</c:v>
                </c:pt>
                <c:pt idx="828">
                  <c:v>1636</c:v>
                </c:pt>
                <c:pt idx="829">
                  <c:v>1452</c:v>
                </c:pt>
                <c:pt idx="830">
                  <c:v>2101</c:v>
                </c:pt>
                <c:pt idx="831">
                  <c:v>1179</c:v>
                </c:pt>
                <c:pt idx="832">
                  <c:v>1606</c:v>
                </c:pt>
                <c:pt idx="833">
                  <c:v>1725</c:v>
                </c:pt>
                <c:pt idx="834">
                  <c:v>1609</c:v>
                </c:pt>
                <c:pt idx="835">
                  <c:v>2009</c:v>
                </c:pt>
                <c:pt idx="836">
                  <c:v>1462</c:v>
                </c:pt>
                <c:pt idx="837">
                  <c:v>2277</c:v>
                </c:pt>
                <c:pt idx="838">
                  <c:v>1937</c:v>
                </c:pt>
                <c:pt idx="839">
                  <c:v>1413</c:v>
                </c:pt>
                <c:pt idx="840">
                  <c:v>1606</c:v>
                </c:pt>
                <c:pt idx="841">
                  <c:v>1843</c:v>
                </c:pt>
                <c:pt idx="842">
                  <c:v>1557</c:v>
                </c:pt>
                <c:pt idx="843">
                  <c:v>1751</c:v>
                </c:pt>
                <c:pt idx="844">
                  <c:v>1727</c:v>
                </c:pt>
                <c:pt idx="845">
                  <c:v>1743</c:v>
                </c:pt>
                <c:pt idx="846">
                  <c:v>1819</c:v>
                </c:pt>
                <c:pt idx="847">
                  <c:v>1745</c:v>
                </c:pt>
                <c:pt idx="848">
                  <c:v>1099</c:v>
                </c:pt>
                <c:pt idx="849">
                  <c:v>2492</c:v>
                </c:pt>
                <c:pt idx="850">
                  <c:v>2362</c:v>
                </c:pt>
                <c:pt idx="851">
                  <c:v>1558</c:v>
                </c:pt>
                <c:pt idx="852">
                  <c:v>1790</c:v>
                </c:pt>
                <c:pt idx="853">
                  <c:v>1906</c:v>
                </c:pt>
                <c:pt idx="854">
                  <c:v>1789</c:v>
                </c:pt>
                <c:pt idx="855">
                  <c:v>1455</c:v>
                </c:pt>
                <c:pt idx="856">
                  <c:v>1460</c:v>
                </c:pt>
                <c:pt idx="857">
                  <c:v>1982</c:v>
                </c:pt>
                <c:pt idx="858">
                  <c:v>1393</c:v>
                </c:pt>
                <c:pt idx="859">
                  <c:v>1757</c:v>
                </c:pt>
                <c:pt idx="860">
                  <c:v>1510</c:v>
                </c:pt>
                <c:pt idx="861">
                  <c:v>2333</c:v>
                </c:pt>
                <c:pt idx="862">
                  <c:v>1919</c:v>
                </c:pt>
                <c:pt idx="863">
                  <c:v>1397</c:v>
                </c:pt>
                <c:pt idx="864">
                  <c:v>2195</c:v>
                </c:pt>
                <c:pt idx="865">
                  <c:v>951</c:v>
                </c:pt>
                <c:pt idx="866">
                  <c:v>1854</c:v>
                </c:pt>
                <c:pt idx="867">
                  <c:v>1959</c:v>
                </c:pt>
                <c:pt idx="868">
                  <c:v>2104</c:v>
                </c:pt>
                <c:pt idx="869">
                  <c:v>1732</c:v>
                </c:pt>
                <c:pt idx="870">
                  <c:v>1776</c:v>
                </c:pt>
                <c:pt idx="871">
                  <c:v>2158</c:v>
                </c:pt>
                <c:pt idx="872">
                  <c:v>2024</c:v>
                </c:pt>
                <c:pt idx="873">
                  <c:v>1452</c:v>
                </c:pt>
                <c:pt idx="874">
                  <c:v>2222</c:v>
                </c:pt>
                <c:pt idx="875">
                  <c:v>2023</c:v>
                </c:pt>
                <c:pt idx="876">
                  <c:v>1493</c:v>
                </c:pt>
                <c:pt idx="877">
                  <c:v>2138</c:v>
                </c:pt>
                <c:pt idx="878">
                  <c:v>1468</c:v>
                </c:pt>
                <c:pt idx="879">
                  <c:v>2131</c:v>
                </c:pt>
                <c:pt idx="880">
                  <c:v>1516</c:v>
                </c:pt>
                <c:pt idx="881">
                  <c:v>1605</c:v>
                </c:pt>
                <c:pt idx="882">
                  <c:v>2187</c:v>
                </c:pt>
                <c:pt idx="883">
                  <c:v>1625</c:v>
                </c:pt>
                <c:pt idx="884">
                  <c:v>1673</c:v>
                </c:pt>
                <c:pt idx="885">
                  <c:v>1337</c:v>
                </c:pt>
                <c:pt idx="886">
                  <c:v>1986</c:v>
                </c:pt>
                <c:pt idx="887">
                  <c:v>1398</c:v>
                </c:pt>
                <c:pt idx="888">
                  <c:v>1734</c:v>
                </c:pt>
                <c:pt idx="889">
                  <c:v>1829</c:v>
                </c:pt>
                <c:pt idx="890">
                  <c:v>1851</c:v>
                </c:pt>
                <c:pt idx="891">
                  <c:v>1910</c:v>
                </c:pt>
                <c:pt idx="892">
                  <c:v>1663</c:v>
                </c:pt>
                <c:pt idx="893">
                  <c:v>1436</c:v>
                </c:pt>
                <c:pt idx="894">
                  <c:v>1560</c:v>
                </c:pt>
                <c:pt idx="895">
                  <c:v>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8-4D54-BEFB-DDAF56533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372064"/>
        <c:axId val="1701278528"/>
      </c:scatterChart>
      <c:valAx>
        <c:axId val="170637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278528"/>
        <c:crosses val="autoZero"/>
        <c:crossBetween val="midCat"/>
      </c:valAx>
      <c:valAx>
        <c:axId val="17012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37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Customer_count vs Store_Sales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Stores!$D$1</c:f>
              <c:strCache>
                <c:ptCount val="1"/>
                <c:pt idx="0">
                  <c:v>Store_Sales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Stores!$C$2:$C$897</c:f>
              <c:numCache>
                <c:formatCode>General</c:formatCode>
                <c:ptCount val="896"/>
                <c:pt idx="0">
                  <c:v>530</c:v>
                </c:pt>
                <c:pt idx="1">
                  <c:v>210</c:v>
                </c:pt>
                <c:pt idx="2">
                  <c:v>720</c:v>
                </c:pt>
                <c:pt idx="3">
                  <c:v>620</c:v>
                </c:pt>
                <c:pt idx="4">
                  <c:v>450</c:v>
                </c:pt>
                <c:pt idx="5">
                  <c:v>760</c:v>
                </c:pt>
                <c:pt idx="6">
                  <c:v>1030</c:v>
                </c:pt>
                <c:pt idx="7">
                  <c:v>1020</c:v>
                </c:pt>
                <c:pt idx="8">
                  <c:v>680</c:v>
                </c:pt>
                <c:pt idx="9">
                  <c:v>1130</c:v>
                </c:pt>
                <c:pt idx="10">
                  <c:v>1090</c:v>
                </c:pt>
                <c:pt idx="11">
                  <c:v>720</c:v>
                </c:pt>
                <c:pt idx="12">
                  <c:v>1050</c:v>
                </c:pt>
                <c:pt idx="13">
                  <c:v>1160</c:v>
                </c:pt>
                <c:pt idx="14">
                  <c:v>770</c:v>
                </c:pt>
                <c:pt idx="15">
                  <c:v>790</c:v>
                </c:pt>
                <c:pt idx="16">
                  <c:v>1440</c:v>
                </c:pt>
                <c:pt idx="17">
                  <c:v>670</c:v>
                </c:pt>
                <c:pt idx="18">
                  <c:v>1030</c:v>
                </c:pt>
                <c:pt idx="19">
                  <c:v>980</c:v>
                </c:pt>
                <c:pt idx="20">
                  <c:v>370</c:v>
                </c:pt>
                <c:pt idx="21">
                  <c:v>690</c:v>
                </c:pt>
                <c:pt idx="22">
                  <c:v>950</c:v>
                </c:pt>
                <c:pt idx="23">
                  <c:v>620</c:v>
                </c:pt>
                <c:pt idx="24">
                  <c:v>840</c:v>
                </c:pt>
                <c:pt idx="25">
                  <c:v>820</c:v>
                </c:pt>
                <c:pt idx="26">
                  <c:v>1100</c:v>
                </c:pt>
                <c:pt idx="27">
                  <c:v>980</c:v>
                </c:pt>
                <c:pt idx="28">
                  <c:v>710</c:v>
                </c:pt>
                <c:pt idx="29">
                  <c:v>650</c:v>
                </c:pt>
                <c:pt idx="30">
                  <c:v>990</c:v>
                </c:pt>
                <c:pt idx="31">
                  <c:v>990</c:v>
                </c:pt>
                <c:pt idx="32">
                  <c:v>880</c:v>
                </c:pt>
                <c:pt idx="33">
                  <c:v>620</c:v>
                </c:pt>
                <c:pt idx="34">
                  <c:v>1020</c:v>
                </c:pt>
                <c:pt idx="35">
                  <c:v>700</c:v>
                </c:pt>
                <c:pt idx="36">
                  <c:v>610</c:v>
                </c:pt>
                <c:pt idx="37">
                  <c:v>1080</c:v>
                </c:pt>
                <c:pt idx="38">
                  <c:v>1010</c:v>
                </c:pt>
                <c:pt idx="39">
                  <c:v>10</c:v>
                </c:pt>
                <c:pt idx="40">
                  <c:v>1250</c:v>
                </c:pt>
                <c:pt idx="41">
                  <c:v>600</c:v>
                </c:pt>
                <c:pt idx="42">
                  <c:v>730</c:v>
                </c:pt>
                <c:pt idx="43">
                  <c:v>780</c:v>
                </c:pt>
                <c:pt idx="44">
                  <c:v>520</c:v>
                </c:pt>
                <c:pt idx="45">
                  <c:v>870</c:v>
                </c:pt>
                <c:pt idx="46">
                  <c:v>690</c:v>
                </c:pt>
                <c:pt idx="47">
                  <c:v>910</c:v>
                </c:pt>
                <c:pt idx="48">
                  <c:v>1260</c:v>
                </c:pt>
                <c:pt idx="49">
                  <c:v>1040</c:v>
                </c:pt>
                <c:pt idx="50">
                  <c:v>910</c:v>
                </c:pt>
                <c:pt idx="51">
                  <c:v>1300</c:v>
                </c:pt>
                <c:pt idx="52">
                  <c:v>320</c:v>
                </c:pt>
                <c:pt idx="53">
                  <c:v>530</c:v>
                </c:pt>
                <c:pt idx="54">
                  <c:v>980</c:v>
                </c:pt>
                <c:pt idx="55">
                  <c:v>740</c:v>
                </c:pt>
                <c:pt idx="56">
                  <c:v>1240</c:v>
                </c:pt>
                <c:pt idx="57">
                  <c:v>1080</c:v>
                </c:pt>
                <c:pt idx="58">
                  <c:v>1080</c:v>
                </c:pt>
                <c:pt idx="59">
                  <c:v>460</c:v>
                </c:pt>
                <c:pt idx="60">
                  <c:v>300</c:v>
                </c:pt>
                <c:pt idx="61">
                  <c:v>530</c:v>
                </c:pt>
                <c:pt idx="62">
                  <c:v>600</c:v>
                </c:pt>
                <c:pt idx="63">
                  <c:v>860</c:v>
                </c:pt>
                <c:pt idx="64">
                  <c:v>590</c:v>
                </c:pt>
                <c:pt idx="65">
                  <c:v>920</c:v>
                </c:pt>
                <c:pt idx="66">
                  <c:v>570</c:v>
                </c:pt>
                <c:pt idx="67">
                  <c:v>290</c:v>
                </c:pt>
                <c:pt idx="68">
                  <c:v>650</c:v>
                </c:pt>
                <c:pt idx="69">
                  <c:v>710</c:v>
                </c:pt>
                <c:pt idx="70">
                  <c:v>850</c:v>
                </c:pt>
                <c:pt idx="71">
                  <c:v>530</c:v>
                </c:pt>
                <c:pt idx="72">
                  <c:v>630</c:v>
                </c:pt>
                <c:pt idx="73">
                  <c:v>700</c:v>
                </c:pt>
                <c:pt idx="74">
                  <c:v>650</c:v>
                </c:pt>
                <c:pt idx="75">
                  <c:v>720</c:v>
                </c:pt>
                <c:pt idx="76">
                  <c:v>450</c:v>
                </c:pt>
                <c:pt idx="77">
                  <c:v>1390</c:v>
                </c:pt>
                <c:pt idx="78">
                  <c:v>960</c:v>
                </c:pt>
                <c:pt idx="79">
                  <c:v>600</c:v>
                </c:pt>
                <c:pt idx="80">
                  <c:v>620</c:v>
                </c:pt>
                <c:pt idx="81">
                  <c:v>1020</c:v>
                </c:pt>
                <c:pt idx="82">
                  <c:v>330</c:v>
                </c:pt>
                <c:pt idx="83">
                  <c:v>1410</c:v>
                </c:pt>
                <c:pt idx="84">
                  <c:v>1200</c:v>
                </c:pt>
                <c:pt idx="85">
                  <c:v>280</c:v>
                </c:pt>
                <c:pt idx="86">
                  <c:v>940</c:v>
                </c:pt>
                <c:pt idx="87">
                  <c:v>850</c:v>
                </c:pt>
                <c:pt idx="88">
                  <c:v>960</c:v>
                </c:pt>
                <c:pt idx="89">
                  <c:v>420</c:v>
                </c:pt>
                <c:pt idx="90">
                  <c:v>830</c:v>
                </c:pt>
                <c:pt idx="91">
                  <c:v>600</c:v>
                </c:pt>
                <c:pt idx="92">
                  <c:v>400</c:v>
                </c:pt>
                <c:pt idx="93">
                  <c:v>760</c:v>
                </c:pt>
                <c:pt idx="94">
                  <c:v>1470</c:v>
                </c:pt>
                <c:pt idx="95">
                  <c:v>500</c:v>
                </c:pt>
                <c:pt idx="96">
                  <c:v>1120</c:v>
                </c:pt>
                <c:pt idx="97">
                  <c:v>1160</c:v>
                </c:pt>
                <c:pt idx="98">
                  <c:v>820</c:v>
                </c:pt>
                <c:pt idx="99">
                  <c:v>1140</c:v>
                </c:pt>
                <c:pt idx="100">
                  <c:v>900</c:v>
                </c:pt>
                <c:pt idx="101">
                  <c:v>760</c:v>
                </c:pt>
                <c:pt idx="102">
                  <c:v>1170</c:v>
                </c:pt>
                <c:pt idx="103">
                  <c:v>1080</c:v>
                </c:pt>
                <c:pt idx="104">
                  <c:v>1000</c:v>
                </c:pt>
                <c:pt idx="105">
                  <c:v>690</c:v>
                </c:pt>
                <c:pt idx="106">
                  <c:v>810</c:v>
                </c:pt>
                <c:pt idx="107">
                  <c:v>630</c:v>
                </c:pt>
                <c:pt idx="108">
                  <c:v>650</c:v>
                </c:pt>
                <c:pt idx="109">
                  <c:v>920</c:v>
                </c:pt>
                <c:pt idx="110">
                  <c:v>1260</c:v>
                </c:pt>
                <c:pt idx="111">
                  <c:v>800</c:v>
                </c:pt>
                <c:pt idx="112">
                  <c:v>1330</c:v>
                </c:pt>
                <c:pt idx="113">
                  <c:v>940</c:v>
                </c:pt>
                <c:pt idx="114">
                  <c:v>1210</c:v>
                </c:pt>
                <c:pt idx="115">
                  <c:v>660</c:v>
                </c:pt>
                <c:pt idx="116">
                  <c:v>770</c:v>
                </c:pt>
                <c:pt idx="117">
                  <c:v>460</c:v>
                </c:pt>
                <c:pt idx="118">
                  <c:v>860</c:v>
                </c:pt>
                <c:pt idx="119">
                  <c:v>780</c:v>
                </c:pt>
                <c:pt idx="120">
                  <c:v>890</c:v>
                </c:pt>
                <c:pt idx="121">
                  <c:v>900</c:v>
                </c:pt>
                <c:pt idx="122">
                  <c:v>530</c:v>
                </c:pt>
                <c:pt idx="123">
                  <c:v>790</c:v>
                </c:pt>
                <c:pt idx="124">
                  <c:v>370</c:v>
                </c:pt>
                <c:pt idx="125">
                  <c:v>610</c:v>
                </c:pt>
                <c:pt idx="126">
                  <c:v>500</c:v>
                </c:pt>
                <c:pt idx="127">
                  <c:v>750</c:v>
                </c:pt>
                <c:pt idx="128">
                  <c:v>980</c:v>
                </c:pt>
                <c:pt idx="129">
                  <c:v>530</c:v>
                </c:pt>
                <c:pt idx="130">
                  <c:v>910</c:v>
                </c:pt>
                <c:pt idx="131">
                  <c:v>620</c:v>
                </c:pt>
                <c:pt idx="132">
                  <c:v>1170</c:v>
                </c:pt>
                <c:pt idx="133">
                  <c:v>900</c:v>
                </c:pt>
                <c:pt idx="134">
                  <c:v>980</c:v>
                </c:pt>
                <c:pt idx="135">
                  <c:v>740</c:v>
                </c:pt>
                <c:pt idx="136">
                  <c:v>810</c:v>
                </c:pt>
                <c:pt idx="137">
                  <c:v>810</c:v>
                </c:pt>
                <c:pt idx="138">
                  <c:v>300</c:v>
                </c:pt>
                <c:pt idx="139">
                  <c:v>790</c:v>
                </c:pt>
                <c:pt idx="140">
                  <c:v>800</c:v>
                </c:pt>
                <c:pt idx="141">
                  <c:v>760</c:v>
                </c:pt>
                <c:pt idx="142">
                  <c:v>530</c:v>
                </c:pt>
                <c:pt idx="143">
                  <c:v>540</c:v>
                </c:pt>
                <c:pt idx="144">
                  <c:v>620</c:v>
                </c:pt>
                <c:pt idx="145">
                  <c:v>1010</c:v>
                </c:pt>
                <c:pt idx="146">
                  <c:v>130</c:v>
                </c:pt>
                <c:pt idx="147">
                  <c:v>730</c:v>
                </c:pt>
                <c:pt idx="148">
                  <c:v>830</c:v>
                </c:pt>
                <c:pt idx="149">
                  <c:v>1060</c:v>
                </c:pt>
                <c:pt idx="150">
                  <c:v>770</c:v>
                </c:pt>
                <c:pt idx="151">
                  <c:v>70</c:v>
                </c:pt>
                <c:pt idx="152">
                  <c:v>670</c:v>
                </c:pt>
                <c:pt idx="153">
                  <c:v>490</c:v>
                </c:pt>
                <c:pt idx="154">
                  <c:v>670</c:v>
                </c:pt>
                <c:pt idx="155">
                  <c:v>380</c:v>
                </c:pt>
                <c:pt idx="156">
                  <c:v>1200</c:v>
                </c:pt>
                <c:pt idx="157">
                  <c:v>350</c:v>
                </c:pt>
                <c:pt idx="158">
                  <c:v>1090</c:v>
                </c:pt>
                <c:pt idx="159">
                  <c:v>1230</c:v>
                </c:pt>
                <c:pt idx="160">
                  <c:v>680</c:v>
                </c:pt>
                <c:pt idx="161">
                  <c:v>580</c:v>
                </c:pt>
                <c:pt idx="162">
                  <c:v>680</c:v>
                </c:pt>
                <c:pt idx="163">
                  <c:v>340</c:v>
                </c:pt>
                <c:pt idx="164">
                  <c:v>700</c:v>
                </c:pt>
                <c:pt idx="165">
                  <c:v>580</c:v>
                </c:pt>
                <c:pt idx="166">
                  <c:v>680</c:v>
                </c:pt>
                <c:pt idx="167">
                  <c:v>630</c:v>
                </c:pt>
                <c:pt idx="168">
                  <c:v>860</c:v>
                </c:pt>
                <c:pt idx="169">
                  <c:v>490</c:v>
                </c:pt>
                <c:pt idx="170">
                  <c:v>870</c:v>
                </c:pt>
                <c:pt idx="171">
                  <c:v>990</c:v>
                </c:pt>
                <c:pt idx="172">
                  <c:v>670</c:v>
                </c:pt>
                <c:pt idx="173">
                  <c:v>490</c:v>
                </c:pt>
                <c:pt idx="174">
                  <c:v>580</c:v>
                </c:pt>
                <c:pt idx="175">
                  <c:v>700</c:v>
                </c:pt>
                <c:pt idx="176">
                  <c:v>670</c:v>
                </c:pt>
                <c:pt idx="177">
                  <c:v>390</c:v>
                </c:pt>
                <c:pt idx="178">
                  <c:v>590</c:v>
                </c:pt>
                <c:pt idx="179">
                  <c:v>1350</c:v>
                </c:pt>
                <c:pt idx="180">
                  <c:v>840</c:v>
                </c:pt>
                <c:pt idx="181">
                  <c:v>1100</c:v>
                </c:pt>
                <c:pt idx="182">
                  <c:v>950</c:v>
                </c:pt>
                <c:pt idx="183">
                  <c:v>950</c:v>
                </c:pt>
                <c:pt idx="184">
                  <c:v>650</c:v>
                </c:pt>
                <c:pt idx="185">
                  <c:v>230</c:v>
                </c:pt>
                <c:pt idx="186">
                  <c:v>1060</c:v>
                </c:pt>
                <c:pt idx="187">
                  <c:v>1180</c:v>
                </c:pt>
                <c:pt idx="188">
                  <c:v>710</c:v>
                </c:pt>
                <c:pt idx="189">
                  <c:v>480</c:v>
                </c:pt>
                <c:pt idx="190">
                  <c:v>810</c:v>
                </c:pt>
                <c:pt idx="191">
                  <c:v>1140</c:v>
                </c:pt>
                <c:pt idx="192">
                  <c:v>1070</c:v>
                </c:pt>
                <c:pt idx="193">
                  <c:v>790</c:v>
                </c:pt>
                <c:pt idx="194">
                  <c:v>690</c:v>
                </c:pt>
                <c:pt idx="195">
                  <c:v>610</c:v>
                </c:pt>
                <c:pt idx="196">
                  <c:v>1240</c:v>
                </c:pt>
                <c:pt idx="197">
                  <c:v>840</c:v>
                </c:pt>
                <c:pt idx="198">
                  <c:v>460</c:v>
                </c:pt>
                <c:pt idx="199">
                  <c:v>940</c:v>
                </c:pt>
                <c:pt idx="200">
                  <c:v>590</c:v>
                </c:pt>
                <c:pt idx="201">
                  <c:v>890</c:v>
                </c:pt>
                <c:pt idx="202">
                  <c:v>770</c:v>
                </c:pt>
                <c:pt idx="203">
                  <c:v>900</c:v>
                </c:pt>
                <c:pt idx="204">
                  <c:v>1020</c:v>
                </c:pt>
                <c:pt idx="205">
                  <c:v>910</c:v>
                </c:pt>
                <c:pt idx="206">
                  <c:v>660</c:v>
                </c:pt>
                <c:pt idx="207">
                  <c:v>480</c:v>
                </c:pt>
                <c:pt idx="208">
                  <c:v>1080</c:v>
                </c:pt>
                <c:pt idx="209">
                  <c:v>690</c:v>
                </c:pt>
                <c:pt idx="210">
                  <c:v>510</c:v>
                </c:pt>
                <c:pt idx="211">
                  <c:v>1030</c:v>
                </c:pt>
                <c:pt idx="212">
                  <c:v>370</c:v>
                </c:pt>
                <c:pt idx="213">
                  <c:v>640</c:v>
                </c:pt>
                <c:pt idx="214">
                  <c:v>750</c:v>
                </c:pt>
                <c:pt idx="215">
                  <c:v>370</c:v>
                </c:pt>
                <c:pt idx="216">
                  <c:v>840</c:v>
                </c:pt>
                <c:pt idx="217">
                  <c:v>840</c:v>
                </c:pt>
                <c:pt idx="218">
                  <c:v>890</c:v>
                </c:pt>
                <c:pt idx="219">
                  <c:v>620</c:v>
                </c:pt>
                <c:pt idx="220">
                  <c:v>310</c:v>
                </c:pt>
                <c:pt idx="221">
                  <c:v>550</c:v>
                </c:pt>
                <c:pt idx="222">
                  <c:v>380</c:v>
                </c:pt>
                <c:pt idx="223">
                  <c:v>1200</c:v>
                </c:pt>
                <c:pt idx="224">
                  <c:v>800</c:v>
                </c:pt>
                <c:pt idx="225">
                  <c:v>870</c:v>
                </c:pt>
                <c:pt idx="226">
                  <c:v>1220</c:v>
                </c:pt>
                <c:pt idx="227">
                  <c:v>1080</c:v>
                </c:pt>
                <c:pt idx="228">
                  <c:v>540</c:v>
                </c:pt>
                <c:pt idx="229">
                  <c:v>880</c:v>
                </c:pt>
                <c:pt idx="230">
                  <c:v>120</c:v>
                </c:pt>
                <c:pt idx="231">
                  <c:v>1410</c:v>
                </c:pt>
                <c:pt idx="232">
                  <c:v>570</c:v>
                </c:pt>
                <c:pt idx="233">
                  <c:v>940</c:v>
                </c:pt>
                <c:pt idx="234">
                  <c:v>760</c:v>
                </c:pt>
                <c:pt idx="235">
                  <c:v>1200</c:v>
                </c:pt>
                <c:pt idx="236">
                  <c:v>670</c:v>
                </c:pt>
                <c:pt idx="237">
                  <c:v>950</c:v>
                </c:pt>
                <c:pt idx="238">
                  <c:v>480</c:v>
                </c:pt>
                <c:pt idx="239">
                  <c:v>920</c:v>
                </c:pt>
                <c:pt idx="240">
                  <c:v>1150</c:v>
                </c:pt>
                <c:pt idx="241">
                  <c:v>750</c:v>
                </c:pt>
                <c:pt idx="242">
                  <c:v>370</c:v>
                </c:pt>
                <c:pt idx="243">
                  <c:v>610</c:v>
                </c:pt>
                <c:pt idx="244">
                  <c:v>1150</c:v>
                </c:pt>
                <c:pt idx="245">
                  <c:v>1070</c:v>
                </c:pt>
                <c:pt idx="246">
                  <c:v>790</c:v>
                </c:pt>
                <c:pt idx="247">
                  <c:v>1070</c:v>
                </c:pt>
                <c:pt idx="248">
                  <c:v>730</c:v>
                </c:pt>
                <c:pt idx="249">
                  <c:v>620</c:v>
                </c:pt>
                <c:pt idx="250">
                  <c:v>530</c:v>
                </c:pt>
                <c:pt idx="251">
                  <c:v>700</c:v>
                </c:pt>
                <c:pt idx="252">
                  <c:v>680</c:v>
                </c:pt>
                <c:pt idx="253">
                  <c:v>1060</c:v>
                </c:pt>
                <c:pt idx="254">
                  <c:v>670</c:v>
                </c:pt>
                <c:pt idx="255">
                  <c:v>400</c:v>
                </c:pt>
                <c:pt idx="256">
                  <c:v>910</c:v>
                </c:pt>
                <c:pt idx="257">
                  <c:v>760</c:v>
                </c:pt>
                <c:pt idx="258">
                  <c:v>540</c:v>
                </c:pt>
                <c:pt idx="259">
                  <c:v>350</c:v>
                </c:pt>
                <c:pt idx="260">
                  <c:v>980</c:v>
                </c:pt>
                <c:pt idx="261">
                  <c:v>860</c:v>
                </c:pt>
                <c:pt idx="262">
                  <c:v>1020</c:v>
                </c:pt>
                <c:pt idx="263">
                  <c:v>1120</c:v>
                </c:pt>
                <c:pt idx="264">
                  <c:v>1020</c:v>
                </c:pt>
                <c:pt idx="265">
                  <c:v>940</c:v>
                </c:pt>
                <c:pt idx="266">
                  <c:v>970</c:v>
                </c:pt>
                <c:pt idx="267">
                  <c:v>830</c:v>
                </c:pt>
                <c:pt idx="268">
                  <c:v>920</c:v>
                </c:pt>
                <c:pt idx="269">
                  <c:v>660</c:v>
                </c:pt>
                <c:pt idx="270">
                  <c:v>780</c:v>
                </c:pt>
                <c:pt idx="271">
                  <c:v>340</c:v>
                </c:pt>
                <c:pt idx="272">
                  <c:v>1190</c:v>
                </c:pt>
                <c:pt idx="273">
                  <c:v>490</c:v>
                </c:pt>
                <c:pt idx="274">
                  <c:v>1090</c:v>
                </c:pt>
                <c:pt idx="275">
                  <c:v>1040</c:v>
                </c:pt>
                <c:pt idx="276">
                  <c:v>1210</c:v>
                </c:pt>
                <c:pt idx="277">
                  <c:v>1030</c:v>
                </c:pt>
                <c:pt idx="278">
                  <c:v>1170</c:v>
                </c:pt>
                <c:pt idx="279">
                  <c:v>730</c:v>
                </c:pt>
                <c:pt idx="280">
                  <c:v>720</c:v>
                </c:pt>
                <c:pt idx="281">
                  <c:v>500</c:v>
                </c:pt>
                <c:pt idx="282">
                  <c:v>1070</c:v>
                </c:pt>
                <c:pt idx="283">
                  <c:v>800</c:v>
                </c:pt>
                <c:pt idx="284">
                  <c:v>1020</c:v>
                </c:pt>
                <c:pt idx="285">
                  <c:v>1070</c:v>
                </c:pt>
                <c:pt idx="286">
                  <c:v>420</c:v>
                </c:pt>
                <c:pt idx="287">
                  <c:v>510</c:v>
                </c:pt>
                <c:pt idx="288">
                  <c:v>1210</c:v>
                </c:pt>
                <c:pt idx="289">
                  <c:v>660</c:v>
                </c:pt>
                <c:pt idx="290">
                  <c:v>360</c:v>
                </c:pt>
                <c:pt idx="291">
                  <c:v>1210</c:v>
                </c:pt>
                <c:pt idx="292">
                  <c:v>560</c:v>
                </c:pt>
                <c:pt idx="293">
                  <c:v>360</c:v>
                </c:pt>
                <c:pt idx="294">
                  <c:v>970</c:v>
                </c:pt>
                <c:pt idx="295">
                  <c:v>480</c:v>
                </c:pt>
                <c:pt idx="296">
                  <c:v>690</c:v>
                </c:pt>
                <c:pt idx="297">
                  <c:v>710</c:v>
                </c:pt>
                <c:pt idx="298">
                  <c:v>780</c:v>
                </c:pt>
                <c:pt idx="299">
                  <c:v>630</c:v>
                </c:pt>
                <c:pt idx="300">
                  <c:v>220</c:v>
                </c:pt>
                <c:pt idx="301">
                  <c:v>1110</c:v>
                </c:pt>
                <c:pt idx="302">
                  <c:v>720</c:v>
                </c:pt>
                <c:pt idx="303">
                  <c:v>560</c:v>
                </c:pt>
                <c:pt idx="304">
                  <c:v>600</c:v>
                </c:pt>
                <c:pt idx="305">
                  <c:v>440</c:v>
                </c:pt>
                <c:pt idx="306">
                  <c:v>520</c:v>
                </c:pt>
                <c:pt idx="307">
                  <c:v>410</c:v>
                </c:pt>
                <c:pt idx="308">
                  <c:v>590</c:v>
                </c:pt>
                <c:pt idx="309">
                  <c:v>740</c:v>
                </c:pt>
                <c:pt idx="310">
                  <c:v>610</c:v>
                </c:pt>
                <c:pt idx="311">
                  <c:v>540</c:v>
                </c:pt>
                <c:pt idx="312">
                  <c:v>1450</c:v>
                </c:pt>
                <c:pt idx="313">
                  <c:v>620</c:v>
                </c:pt>
                <c:pt idx="314">
                  <c:v>340</c:v>
                </c:pt>
                <c:pt idx="315">
                  <c:v>970</c:v>
                </c:pt>
                <c:pt idx="316">
                  <c:v>1080</c:v>
                </c:pt>
                <c:pt idx="317">
                  <c:v>560</c:v>
                </c:pt>
                <c:pt idx="318">
                  <c:v>630</c:v>
                </c:pt>
                <c:pt idx="319">
                  <c:v>980</c:v>
                </c:pt>
                <c:pt idx="320">
                  <c:v>930</c:v>
                </c:pt>
                <c:pt idx="321">
                  <c:v>470</c:v>
                </c:pt>
                <c:pt idx="322">
                  <c:v>680</c:v>
                </c:pt>
                <c:pt idx="323">
                  <c:v>430</c:v>
                </c:pt>
                <c:pt idx="324">
                  <c:v>830</c:v>
                </c:pt>
                <c:pt idx="325">
                  <c:v>950</c:v>
                </c:pt>
                <c:pt idx="326">
                  <c:v>870</c:v>
                </c:pt>
                <c:pt idx="327">
                  <c:v>730</c:v>
                </c:pt>
                <c:pt idx="328">
                  <c:v>760</c:v>
                </c:pt>
                <c:pt idx="329">
                  <c:v>960</c:v>
                </c:pt>
                <c:pt idx="330">
                  <c:v>860</c:v>
                </c:pt>
                <c:pt idx="331">
                  <c:v>330</c:v>
                </c:pt>
                <c:pt idx="332">
                  <c:v>630</c:v>
                </c:pt>
                <c:pt idx="333">
                  <c:v>1280</c:v>
                </c:pt>
                <c:pt idx="334">
                  <c:v>1440</c:v>
                </c:pt>
                <c:pt idx="335">
                  <c:v>570</c:v>
                </c:pt>
                <c:pt idx="336">
                  <c:v>540</c:v>
                </c:pt>
                <c:pt idx="337">
                  <c:v>480</c:v>
                </c:pt>
                <c:pt idx="338">
                  <c:v>390</c:v>
                </c:pt>
                <c:pt idx="339">
                  <c:v>900</c:v>
                </c:pt>
                <c:pt idx="340">
                  <c:v>290</c:v>
                </c:pt>
                <c:pt idx="341">
                  <c:v>740</c:v>
                </c:pt>
                <c:pt idx="342">
                  <c:v>690</c:v>
                </c:pt>
                <c:pt idx="343">
                  <c:v>950</c:v>
                </c:pt>
                <c:pt idx="344">
                  <c:v>930</c:v>
                </c:pt>
                <c:pt idx="345">
                  <c:v>810</c:v>
                </c:pt>
                <c:pt idx="346">
                  <c:v>760</c:v>
                </c:pt>
                <c:pt idx="347">
                  <c:v>580</c:v>
                </c:pt>
                <c:pt idx="348">
                  <c:v>770</c:v>
                </c:pt>
                <c:pt idx="349">
                  <c:v>1530</c:v>
                </c:pt>
                <c:pt idx="350">
                  <c:v>420</c:v>
                </c:pt>
                <c:pt idx="351">
                  <c:v>1210</c:v>
                </c:pt>
                <c:pt idx="352">
                  <c:v>850</c:v>
                </c:pt>
                <c:pt idx="353">
                  <c:v>1340</c:v>
                </c:pt>
                <c:pt idx="354">
                  <c:v>1160</c:v>
                </c:pt>
                <c:pt idx="355">
                  <c:v>500</c:v>
                </c:pt>
                <c:pt idx="356">
                  <c:v>820</c:v>
                </c:pt>
                <c:pt idx="357">
                  <c:v>670</c:v>
                </c:pt>
                <c:pt idx="358">
                  <c:v>460</c:v>
                </c:pt>
                <c:pt idx="359">
                  <c:v>950</c:v>
                </c:pt>
                <c:pt idx="360">
                  <c:v>980</c:v>
                </c:pt>
                <c:pt idx="361">
                  <c:v>850</c:v>
                </c:pt>
                <c:pt idx="362">
                  <c:v>580</c:v>
                </c:pt>
                <c:pt idx="363">
                  <c:v>620</c:v>
                </c:pt>
                <c:pt idx="364">
                  <c:v>650</c:v>
                </c:pt>
                <c:pt idx="365">
                  <c:v>1130</c:v>
                </c:pt>
                <c:pt idx="366">
                  <c:v>720</c:v>
                </c:pt>
                <c:pt idx="367">
                  <c:v>940</c:v>
                </c:pt>
                <c:pt idx="368">
                  <c:v>920</c:v>
                </c:pt>
                <c:pt idx="369">
                  <c:v>660</c:v>
                </c:pt>
                <c:pt idx="370">
                  <c:v>610</c:v>
                </c:pt>
                <c:pt idx="371">
                  <c:v>1190</c:v>
                </c:pt>
                <c:pt idx="372">
                  <c:v>1340</c:v>
                </c:pt>
                <c:pt idx="373">
                  <c:v>820</c:v>
                </c:pt>
                <c:pt idx="374">
                  <c:v>1130</c:v>
                </c:pt>
                <c:pt idx="375">
                  <c:v>890</c:v>
                </c:pt>
                <c:pt idx="376">
                  <c:v>810</c:v>
                </c:pt>
                <c:pt idx="377">
                  <c:v>680</c:v>
                </c:pt>
                <c:pt idx="378">
                  <c:v>320</c:v>
                </c:pt>
                <c:pt idx="379">
                  <c:v>700</c:v>
                </c:pt>
                <c:pt idx="380">
                  <c:v>940</c:v>
                </c:pt>
                <c:pt idx="381">
                  <c:v>910</c:v>
                </c:pt>
                <c:pt idx="382">
                  <c:v>870</c:v>
                </c:pt>
                <c:pt idx="383">
                  <c:v>1260</c:v>
                </c:pt>
                <c:pt idx="384">
                  <c:v>440</c:v>
                </c:pt>
                <c:pt idx="385">
                  <c:v>980</c:v>
                </c:pt>
                <c:pt idx="386">
                  <c:v>1200</c:v>
                </c:pt>
                <c:pt idx="387">
                  <c:v>890</c:v>
                </c:pt>
                <c:pt idx="388">
                  <c:v>1050</c:v>
                </c:pt>
                <c:pt idx="389">
                  <c:v>610</c:v>
                </c:pt>
                <c:pt idx="390">
                  <c:v>960</c:v>
                </c:pt>
                <c:pt idx="391">
                  <c:v>860</c:v>
                </c:pt>
                <c:pt idx="392">
                  <c:v>800</c:v>
                </c:pt>
                <c:pt idx="393">
                  <c:v>1060</c:v>
                </c:pt>
                <c:pt idx="394">
                  <c:v>600</c:v>
                </c:pt>
                <c:pt idx="395">
                  <c:v>380</c:v>
                </c:pt>
                <c:pt idx="396">
                  <c:v>1140</c:v>
                </c:pt>
                <c:pt idx="397">
                  <c:v>730</c:v>
                </c:pt>
                <c:pt idx="398">
                  <c:v>810</c:v>
                </c:pt>
                <c:pt idx="399">
                  <c:v>1000</c:v>
                </c:pt>
                <c:pt idx="400">
                  <c:v>1220</c:v>
                </c:pt>
                <c:pt idx="401">
                  <c:v>360</c:v>
                </c:pt>
                <c:pt idx="402">
                  <c:v>900</c:v>
                </c:pt>
                <c:pt idx="403">
                  <c:v>750</c:v>
                </c:pt>
                <c:pt idx="404">
                  <c:v>930</c:v>
                </c:pt>
                <c:pt idx="405">
                  <c:v>1180</c:v>
                </c:pt>
                <c:pt idx="406">
                  <c:v>870</c:v>
                </c:pt>
                <c:pt idx="407">
                  <c:v>680</c:v>
                </c:pt>
                <c:pt idx="408">
                  <c:v>1310</c:v>
                </c:pt>
                <c:pt idx="409">
                  <c:v>1000</c:v>
                </c:pt>
                <c:pt idx="410">
                  <c:v>1130</c:v>
                </c:pt>
                <c:pt idx="411">
                  <c:v>990</c:v>
                </c:pt>
                <c:pt idx="412">
                  <c:v>360</c:v>
                </c:pt>
                <c:pt idx="413">
                  <c:v>720</c:v>
                </c:pt>
                <c:pt idx="414">
                  <c:v>950</c:v>
                </c:pt>
                <c:pt idx="415">
                  <c:v>840</c:v>
                </c:pt>
                <c:pt idx="416">
                  <c:v>1120</c:v>
                </c:pt>
                <c:pt idx="417">
                  <c:v>920</c:v>
                </c:pt>
                <c:pt idx="418">
                  <c:v>1240</c:v>
                </c:pt>
                <c:pt idx="419">
                  <c:v>840</c:v>
                </c:pt>
                <c:pt idx="420">
                  <c:v>430</c:v>
                </c:pt>
                <c:pt idx="421">
                  <c:v>810</c:v>
                </c:pt>
                <c:pt idx="422">
                  <c:v>920</c:v>
                </c:pt>
                <c:pt idx="423">
                  <c:v>880</c:v>
                </c:pt>
                <c:pt idx="424">
                  <c:v>1350</c:v>
                </c:pt>
                <c:pt idx="425">
                  <c:v>1000</c:v>
                </c:pt>
                <c:pt idx="426">
                  <c:v>1220</c:v>
                </c:pt>
                <c:pt idx="427">
                  <c:v>430</c:v>
                </c:pt>
                <c:pt idx="428">
                  <c:v>520</c:v>
                </c:pt>
                <c:pt idx="429">
                  <c:v>580</c:v>
                </c:pt>
                <c:pt idx="430">
                  <c:v>460</c:v>
                </c:pt>
                <c:pt idx="431">
                  <c:v>470</c:v>
                </c:pt>
                <c:pt idx="432">
                  <c:v>680</c:v>
                </c:pt>
                <c:pt idx="433">
                  <c:v>950</c:v>
                </c:pt>
                <c:pt idx="434">
                  <c:v>840</c:v>
                </c:pt>
                <c:pt idx="435">
                  <c:v>990</c:v>
                </c:pt>
                <c:pt idx="436">
                  <c:v>520</c:v>
                </c:pt>
                <c:pt idx="437">
                  <c:v>520</c:v>
                </c:pt>
                <c:pt idx="438">
                  <c:v>1070</c:v>
                </c:pt>
                <c:pt idx="439">
                  <c:v>990</c:v>
                </c:pt>
                <c:pt idx="440">
                  <c:v>710</c:v>
                </c:pt>
                <c:pt idx="441">
                  <c:v>430</c:v>
                </c:pt>
                <c:pt idx="442">
                  <c:v>1290</c:v>
                </c:pt>
                <c:pt idx="443">
                  <c:v>1080</c:v>
                </c:pt>
                <c:pt idx="444">
                  <c:v>890</c:v>
                </c:pt>
                <c:pt idx="445">
                  <c:v>1000</c:v>
                </c:pt>
                <c:pt idx="446">
                  <c:v>1290</c:v>
                </c:pt>
                <c:pt idx="447">
                  <c:v>860</c:v>
                </c:pt>
                <c:pt idx="448">
                  <c:v>1010</c:v>
                </c:pt>
                <c:pt idx="449">
                  <c:v>1160</c:v>
                </c:pt>
                <c:pt idx="450">
                  <c:v>880</c:v>
                </c:pt>
                <c:pt idx="451">
                  <c:v>670</c:v>
                </c:pt>
                <c:pt idx="452">
                  <c:v>930</c:v>
                </c:pt>
                <c:pt idx="453">
                  <c:v>990</c:v>
                </c:pt>
                <c:pt idx="454">
                  <c:v>450</c:v>
                </c:pt>
                <c:pt idx="455">
                  <c:v>690</c:v>
                </c:pt>
                <c:pt idx="456">
                  <c:v>650</c:v>
                </c:pt>
                <c:pt idx="457">
                  <c:v>1020</c:v>
                </c:pt>
                <c:pt idx="458">
                  <c:v>880</c:v>
                </c:pt>
                <c:pt idx="459">
                  <c:v>760</c:v>
                </c:pt>
                <c:pt idx="460">
                  <c:v>690</c:v>
                </c:pt>
                <c:pt idx="461">
                  <c:v>630</c:v>
                </c:pt>
                <c:pt idx="462">
                  <c:v>370</c:v>
                </c:pt>
                <c:pt idx="463">
                  <c:v>460</c:v>
                </c:pt>
                <c:pt idx="464">
                  <c:v>770</c:v>
                </c:pt>
                <c:pt idx="465">
                  <c:v>750</c:v>
                </c:pt>
                <c:pt idx="466">
                  <c:v>660</c:v>
                </c:pt>
                <c:pt idx="467">
                  <c:v>730</c:v>
                </c:pt>
                <c:pt idx="468">
                  <c:v>670</c:v>
                </c:pt>
                <c:pt idx="469">
                  <c:v>680</c:v>
                </c:pt>
                <c:pt idx="470">
                  <c:v>960</c:v>
                </c:pt>
                <c:pt idx="471">
                  <c:v>1230</c:v>
                </c:pt>
                <c:pt idx="472">
                  <c:v>800</c:v>
                </c:pt>
                <c:pt idx="473">
                  <c:v>450</c:v>
                </c:pt>
                <c:pt idx="474">
                  <c:v>940</c:v>
                </c:pt>
                <c:pt idx="475">
                  <c:v>1060</c:v>
                </c:pt>
                <c:pt idx="476">
                  <c:v>560</c:v>
                </c:pt>
                <c:pt idx="477">
                  <c:v>860</c:v>
                </c:pt>
                <c:pt idx="478">
                  <c:v>730</c:v>
                </c:pt>
                <c:pt idx="479">
                  <c:v>940</c:v>
                </c:pt>
                <c:pt idx="480">
                  <c:v>920</c:v>
                </c:pt>
                <c:pt idx="481">
                  <c:v>1050</c:v>
                </c:pt>
                <c:pt idx="482">
                  <c:v>380</c:v>
                </c:pt>
                <c:pt idx="483">
                  <c:v>930</c:v>
                </c:pt>
                <c:pt idx="484">
                  <c:v>980</c:v>
                </c:pt>
                <c:pt idx="485">
                  <c:v>580</c:v>
                </c:pt>
                <c:pt idx="486">
                  <c:v>680</c:v>
                </c:pt>
                <c:pt idx="487">
                  <c:v>850</c:v>
                </c:pt>
                <c:pt idx="488">
                  <c:v>730</c:v>
                </c:pt>
                <c:pt idx="489">
                  <c:v>570</c:v>
                </c:pt>
                <c:pt idx="490">
                  <c:v>620</c:v>
                </c:pt>
                <c:pt idx="491">
                  <c:v>890</c:v>
                </c:pt>
                <c:pt idx="492">
                  <c:v>800</c:v>
                </c:pt>
                <c:pt idx="493">
                  <c:v>920</c:v>
                </c:pt>
                <c:pt idx="494">
                  <c:v>920</c:v>
                </c:pt>
                <c:pt idx="495">
                  <c:v>760</c:v>
                </c:pt>
                <c:pt idx="496">
                  <c:v>500</c:v>
                </c:pt>
                <c:pt idx="497">
                  <c:v>680</c:v>
                </c:pt>
                <c:pt idx="498">
                  <c:v>770</c:v>
                </c:pt>
                <c:pt idx="499">
                  <c:v>460</c:v>
                </c:pt>
                <c:pt idx="500">
                  <c:v>1070</c:v>
                </c:pt>
                <c:pt idx="501">
                  <c:v>450</c:v>
                </c:pt>
                <c:pt idx="502">
                  <c:v>310</c:v>
                </c:pt>
                <c:pt idx="503">
                  <c:v>880</c:v>
                </c:pt>
                <c:pt idx="504">
                  <c:v>370</c:v>
                </c:pt>
                <c:pt idx="505">
                  <c:v>760</c:v>
                </c:pt>
                <c:pt idx="506">
                  <c:v>950</c:v>
                </c:pt>
                <c:pt idx="507">
                  <c:v>890</c:v>
                </c:pt>
                <c:pt idx="508">
                  <c:v>800</c:v>
                </c:pt>
                <c:pt idx="509">
                  <c:v>700</c:v>
                </c:pt>
                <c:pt idx="510">
                  <c:v>1050</c:v>
                </c:pt>
                <c:pt idx="511">
                  <c:v>330</c:v>
                </c:pt>
                <c:pt idx="512">
                  <c:v>980</c:v>
                </c:pt>
                <c:pt idx="513">
                  <c:v>1090</c:v>
                </c:pt>
                <c:pt idx="514">
                  <c:v>1140</c:v>
                </c:pt>
                <c:pt idx="515">
                  <c:v>820</c:v>
                </c:pt>
                <c:pt idx="516">
                  <c:v>890</c:v>
                </c:pt>
                <c:pt idx="517">
                  <c:v>650</c:v>
                </c:pt>
                <c:pt idx="518">
                  <c:v>850</c:v>
                </c:pt>
                <c:pt idx="519">
                  <c:v>360</c:v>
                </c:pt>
                <c:pt idx="520">
                  <c:v>780</c:v>
                </c:pt>
                <c:pt idx="521">
                  <c:v>590</c:v>
                </c:pt>
                <c:pt idx="522">
                  <c:v>670</c:v>
                </c:pt>
                <c:pt idx="523">
                  <c:v>340</c:v>
                </c:pt>
                <c:pt idx="524">
                  <c:v>730</c:v>
                </c:pt>
                <c:pt idx="525">
                  <c:v>1210</c:v>
                </c:pt>
                <c:pt idx="526">
                  <c:v>1280</c:v>
                </c:pt>
                <c:pt idx="527">
                  <c:v>710</c:v>
                </c:pt>
                <c:pt idx="528">
                  <c:v>940</c:v>
                </c:pt>
                <c:pt idx="529">
                  <c:v>670</c:v>
                </c:pt>
                <c:pt idx="530">
                  <c:v>800</c:v>
                </c:pt>
                <c:pt idx="531">
                  <c:v>790</c:v>
                </c:pt>
                <c:pt idx="532">
                  <c:v>720</c:v>
                </c:pt>
                <c:pt idx="533">
                  <c:v>1270</c:v>
                </c:pt>
                <c:pt idx="534">
                  <c:v>930</c:v>
                </c:pt>
                <c:pt idx="535">
                  <c:v>1490</c:v>
                </c:pt>
                <c:pt idx="536">
                  <c:v>810</c:v>
                </c:pt>
                <c:pt idx="537">
                  <c:v>600</c:v>
                </c:pt>
                <c:pt idx="538">
                  <c:v>210</c:v>
                </c:pt>
                <c:pt idx="539">
                  <c:v>460</c:v>
                </c:pt>
                <c:pt idx="540">
                  <c:v>740</c:v>
                </c:pt>
                <c:pt idx="541">
                  <c:v>1320</c:v>
                </c:pt>
                <c:pt idx="542">
                  <c:v>760</c:v>
                </c:pt>
                <c:pt idx="543">
                  <c:v>920</c:v>
                </c:pt>
                <c:pt idx="544">
                  <c:v>920</c:v>
                </c:pt>
                <c:pt idx="545">
                  <c:v>880</c:v>
                </c:pt>
                <c:pt idx="546">
                  <c:v>1110</c:v>
                </c:pt>
                <c:pt idx="547">
                  <c:v>1370</c:v>
                </c:pt>
                <c:pt idx="548">
                  <c:v>410</c:v>
                </c:pt>
                <c:pt idx="549">
                  <c:v>850</c:v>
                </c:pt>
                <c:pt idx="550">
                  <c:v>720</c:v>
                </c:pt>
                <c:pt idx="551">
                  <c:v>570</c:v>
                </c:pt>
                <c:pt idx="552">
                  <c:v>690</c:v>
                </c:pt>
                <c:pt idx="553">
                  <c:v>1220</c:v>
                </c:pt>
                <c:pt idx="554">
                  <c:v>840</c:v>
                </c:pt>
                <c:pt idx="555">
                  <c:v>560</c:v>
                </c:pt>
                <c:pt idx="556">
                  <c:v>820</c:v>
                </c:pt>
                <c:pt idx="557">
                  <c:v>700</c:v>
                </c:pt>
                <c:pt idx="558">
                  <c:v>810</c:v>
                </c:pt>
                <c:pt idx="559">
                  <c:v>1070</c:v>
                </c:pt>
                <c:pt idx="560">
                  <c:v>540</c:v>
                </c:pt>
                <c:pt idx="561">
                  <c:v>530</c:v>
                </c:pt>
                <c:pt idx="562">
                  <c:v>580</c:v>
                </c:pt>
                <c:pt idx="563">
                  <c:v>500</c:v>
                </c:pt>
                <c:pt idx="564">
                  <c:v>1200</c:v>
                </c:pt>
                <c:pt idx="565">
                  <c:v>980</c:v>
                </c:pt>
                <c:pt idx="566">
                  <c:v>1000</c:v>
                </c:pt>
                <c:pt idx="567">
                  <c:v>720</c:v>
                </c:pt>
                <c:pt idx="568">
                  <c:v>1030</c:v>
                </c:pt>
                <c:pt idx="569">
                  <c:v>420</c:v>
                </c:pt>
                <c:pt idx="570">
                  <c:v>1070</c:v>
                </c:pt>
                <c:pt idx="571">
                  <c:v>830</c:v>
                </c:pt>
                <c:pt idx="572">
                  <c:v>940</c:v>
                </c:pt>
                <c:pt idx="573">
                  <c:v>550</c:v>
                </c:pt>
                <c:pt idx="574">
                  <c:v>1140</c:v>
                </c:pt>
                <c:pt idx="575">
                  <c:v>750</c:v>
                </c:pt>
                <c:pt idx="576">
                  <c:v>620</c:v>
                </c:pt>
                <c:pt idx="577">
                  <c:v>660</c:v>
                </c:pt>
                <c:pt idx="578">
                  <c:v>660</c:v>
                </c:pt>
                <c:pt idx="579">
                  <c:v>410</c:v>
                </c:pt>
                <c:pt idx="580">
                  <c:v>440</c:v>
                </c:pt>
                <c:pt idx="581">
                  <c:v>630</c:v>
                </c:pt>
                <c:pt idx="582">
                  <c:v>730</c:v>
                </c:pt>
                <c:pt idx="583">
                  <c:v>220</c:v>
                </c:pt>
                <c:pt idx="584">
                  <c:v>610</c:v>
                </c:pt>
                <c:pt idx="585">
                  <c:v>720</c:v>
                </c:pt>
                <c:pt idx="586">
                  <c:v>740</c:v>
                </c:pt>
                <c:pt idx="587">
                  <c:v>740</c:v>
                </c:pt>
                <c:pt idx="588">
                  <c:v>770</c:v>
                </c:pt>
                <c:pt idx="589">
                  <c:v>590</c:v>
                </c:pt>
                <c:pt idx="590">
                  <c:v>1330</c:v>
                </c:pt>
                <c:pt idx="591">
                  <c:v>910</c:v>
                </c:pt>
                <c:pt idx="592">
                  <c:v>330</c:v>
                </c:pt>
                <c:pt idx="593">
                  <c:v>870</c:v>
                </c:pt>
                <c:pt idx="594">
                  <c:v>790</c:v>
                </c:pt>
                <c:pt idx="595">
                  <c:v>1270</c:v>
                </c:pt>
                <c:pt idx="596">
                  <c:v>590</c:v>
                </c:pt>
                <c:pt idx="597">
                  <c:v>1080</c:v>
                </c:pt>
                <c:pt idx="598">
                  <c:v>830</c:v>
                </c:pt>
                <c:pt idx="599">
                  <c:v>910</c:v>
                </c:pt>
                <c:pt idx="600">
                  <c:v>830</c:v>
                </c:pt>
                <c:pt idx="601">
                  <c:v>1380</c:v>
                </c:pt>
                <c:pt idx="602">
                  <c:v>1180</c:v>
                </c:pt>
                <c:pt idx="603">
                  <c:v>770</c:v>
                </c:pt>
                <c:pt idx="604">
                  <c:v>680</c:v>
                </c:pt>
                <c:pt idx="605">
                  <c:v>910</c:v>
                </c:pt>
                <c:pt idx="606">
                  <c:v>540</c:v>
                </c:pt>
                <c:pt idx="607">
                  <c:v>760</c:v>
                </c:pt>
                <c:pt idx="608">
                  <c:v>760</c:v>
                </c:pt>
                <c:pt idx="609">
                  <c:v>730</c:v>
                </c:pt>
                <c:pt idx="610">
                  <c:v>430</c:v>
                </c:pt>
                <c:pt idx="611">
                  <c:v>1000</c:v>
                </c:pt>
                <c:pt idx="612">
                  <c:v>660</c:v>
                </c:pt>
                <c:pt idx="613">
                  <c:v>930</c:v>
                </c:pt>
                <c:pt idx="614">
                  <c:v>760</c:v>
                </c:pt>
                <c:pt idx="615">
                  <c:v>370</c:v>
                </c:pt>
                <c:pt idx="616">
                  <c:v>630</c:v>
                </c:pt>
                <c:pt idx="617">
                  <c:v>360</c:v>
                </c:pt>
                <c:pt idx="618">
                  <c:v>630</c:v>
                </c:pt>
                <c:pt idx="619">
                  <c:v>670</c:v>
                </c:pt>
                <c:pt idx="620">
                  <c:v>690</c:v>
                </c:pt>
                <c:pt idx="621">
                  <c:v>830</c:v>
                </c:pt>
                <c:pt idx="622">
                  <c:v>720</c:v>
                </c:pt>
                <c:pt idx="623">
                  <c:v>520</c:v>
                </c:pt>
                <c:pt idx="624">
                  <c:v>750</c:v>
                </c:pt>
                <c:pt idx="625">
                  <c:v>1070</c:v>
                </c:pt>
                <c:pt idx="626">
                  <c:v>590</c:v>
                </c:pt>
                <c:pt idx="627">
                  <c:v>600</c:v>
                </c:pt>
                <c:pt idx="628">
                  <c:v>380</c:v>
                </c:pt>
                <c:pt idx="629">
                  <c:v>830</c:v>
                </c:pt>
                <c:pt idx="630">
                  <c:v>940</c:v>
                </c:pt>
                <c:pt idx="631">
                  <c:v>560</c:v>
                </c:pt>
                <c:pt idx="632">
                  <c:v>1030</c:v>
                </c:pt>
                <c:pt idx="633">
                  <c:v>730</c:v>
                </c:pt>
                <c:pt idx="634">
                  <c:v>890</c:v>
                </c:pt>
                <c:pt idx="635">
                  <c:v>1140</c:v>
                </c:pt>
                <c:pt idx="636">
                  <c:v>590</c:v>
                </c:pt>
                <c:pt idx="637">
                  <c:v>580</c:v>
                </c:pt>
                <c:pt idx="638">
                  <c:v>310</c:v>
                </c:pt>
                <c:pt idx="639">
                  <c:v>720</c:v>
                </c:pt>
                <c:pt idx="640">
                  <c:v>490</c:v>
                </c:pt>
                <c:pt idx="641">
                  <c:v>1010</c:v>
                </c:pt>
                <c:pt idx="642">
                  <c:v>680</c:v>
                </c:pt>
                <c:pt idx="643">
                  <c:v>1020</c:v>
                </c:pt>
                <c:pt idx="644">
                  <c:v>1050</c:v>
                </c:pt>
                <c:pt idx="645">
                  <c:v>740</c:v>
                </c:pt>
                <c:pt idx="646">
                  <c:v>410</c:v>
                </c:pt>
                <c:pt idx="647">
                  <c:v>770</c:v>
                </c:pt>
                <c:pt idx="648">
                  <c:v>1400</c:v>
                </c:pt>
                <c:pt idx="649">
                  <c:v>860</c:v>
                </c:pt>
                <c:pt idx="650">
                  <c:v>840</c:v>
                </c:pt>
                <c:pt idx="651">
                  <c:v>950</c:v>
                </c:pt>
                <c:pt idx="652">
                  <c:v>940</c:v>
                </c:pt>
                <c:pt idx="653">
                  <c:v>930</c:v>
                </c:pt>
                <c:pt idx="654">
                  <c:v>1060</c:v>
                </c:pt>
                <c:pt idx="655">
                  <c:v>560</c:v>
                </c:pt>
                <c:pt idx="656">
                  <c:v>670</c:v>
                </c:pt>
                <c:pt idx="657">
                  <c:v>540</c:v>
                </c:pt>
                <c:pt idx="658">
                  <c:v>1010</c:v>
                </c:pt>
                <c:pt idx="659">
                  <c:v>1340</c:v>
                </c:pt>
                <c:pt idx="660">
                  <c:v>980</c:v>
                </c:pt>
                <c:pt idx="661">
                  <c:v>630</c:v>
                </c:pt>
                <c:pt idx="662">
                  <c:v>1110</c:v>
                </c:pt>
                <c:pt idx="663">
                  <c:v>700</c:v>
                </c:pt>
                <c:pt idx="664">
                  <c:v>580</c:v>
                </c:pt>
                <c:pt idx="665">
                  <c:v>1050</c:v>
                </c:pt>
                <c:pt idx="666">
                  <c:v>790</c:v>
                </c:pt>
                <c:pt idx="667">
                  <c:v>600</c:v>
                </c:pt>
                <c:pt idx="668">
                  <c:v>440</c:v>
                </c:pt>
                <c:pt idx="669">
                  <c:v>1340</c:v>
                </c:pt>
                <c:pt idx="670">
                  <c:v>1250</c:v>
                </c:pt>
                <c:pt idx="671">
                  <c:v>990</c:v>
                </c:pt>
                <c:pt idx="672">
                  <c:v>290</c:v>
                </c:pt>
                <c:pt idx="673">
                  <c:v>350</c:v>
                </c:pt>
                <c:pt idx="674">
                  <c:v>210</c:v>
                </c:pt>
                <c:pt idx="675">
                  <c:v>810</c:v>
                </c:pt>
                <c:pt idx="676">
                  <c:v>790</c:v>
                </c:pt>
                <c:pt idx="677">
                  <c:v>780</c:v>
                </c:pt>
                <c:pt idx="678">
                  <c:v>730</c:v>
                </c:pt>
                <c:pt idx="679">
                  <c:v>1040</c:v>
                </c:pt>
                <c:pt idx="680">
                  <c:v>760</c:v>
                </c:pt>
                <c:pt idx="681">
                  <c:v>570</c:v>
                </c:pt>
                <c:pt idx="682">
                  <c:v>620</c:v>
                </c:pt>
                <c:pt idx="683">
                  <c:v>310</c:v>
                </c:pt>
                <c:pt idx="684">
                  <c:v>310</c:v>
                </c:pt>
                <c:pt idx="685">
                  <c:v>790</c:v>
                </c:pt>
                <c:pt idx="686">
                  <c:v>490</c:v>
                </c:pt>
                <c:pt idx="687">
                  <c:v>230</c:v>
                </c:pt>
                <c:pt idx="688">
                  <c:v>900</c:v>
                </c:pt>
                <c:pt idx="689">
                  <c:v>640</c:v>
                </c:pt>
                <c:pt idx="690">
                  <c:v>840</c:v>
                </c:pt>
                <c:pt idx="691">
                  <c:v>780</c:v>
                </c:pt>
                <c:pt idx="692">
                  <c:v>480</c:v>
                </c:pt>
                <c:pt idx="693">
                  <c:v>1040</c:v>
                </c:pt>
                <c:pt idx="694">
                  <c:v>870</c:v>
                </c:pt>
                <c:pt idx="695">
                  <c:v>530</c:v>
                </c:pt>
                <c:pt idx="696">
                  <c:v>750</c:v>
                </c:pt>
                <c:pt idx="697">
                  <c:v>840</c:v>
                </c:pt>
                <c:pt idx="698">
                  <c:v>800</c:v>
                </c:pt>
                <c:pt idx="699">
                  <c:v>660</c:v>
                </c:pt>
                <c:pt idx="700">
                  <c:v>560</c:v>
                </c:pt>
                <c:pt idx="701">
                  <c:v>910</c:v>
                </c:pt>
                <c:pt idx="702">
                  <c:v>480</c:v>
                </c:pt>
                <c:pt idx="703">
                  <c:v>700</c:v>
                </c:pt>
                <c:pt idx="704">
                  <c:v>660</c:v>
                </c:pt>
                <c:pt idx="705">
                  <c:v>1170</c:v>
                </c:pt>
                <c:pt idx="706">
                  <c:v>1020</c:v>
                </c:pt>
                <c:pt idx="707">
                  <c:v>580</c:v>
                </c:pt>
                <c:pt idx="708">
                  <c:v>610</c:v>
                </c:pt>
                <c:pt idx="709">
                  <c:v>590</c:v>
                </c:pt>
                <c:pt idx="710">
                  <c:v>190</c:v>
                </c:pt>
                <c:pt idx="711">
                  <c:v>490</c:v>
                </c:pt>
                <c:pt idx="712">
                  <c:v>680</c:v>
                </c:pt>
                <c:pt idx="713">
                  <c:v>670</c:v>
                </c:pt>
                <c:pt idx="714">
                  <c:v>1070</c:v>
                </c:pt>
                <c:pt idx="715">
                  <c:v>1110</c:v>
                </c:pt>
                <c:pt idx="716">
                  <c:v>560</c:v>
                </c:pt>
                <c:pt idx="717">
                  <c:v>1100</c:v>
                </c:pt>
                <c:pt idx="718">
                  <c:v>970</c:v>
                </c:pt>
                <c:pt idx="719">
                  <c:v>930</c:v>
                </c:pt>
                <c:pt idx="720">
                  <c:v>1040</c:v>
                </c:pt>
                <c:pt idx="721">
                  <c:v>1120</c:v>
                </c:pt>
                <c:pt idx="722">
                  <c:v>910</c:v>
                </c:pt>
                <c:pt idx="723">
                  <c:v>440</c:v>
                </c:pt>
                <c:pt idx="724">
                  <c:v>530</c:v>
                </c:pt>
                <c:pt idx="725">
                  <c:v>900</c:v>
                </c:pt>
                <c:pt idx="726">
                  <c:v>740</c:v>
                </c:pt>
                <c:pt idx="727">
                  <c:v>1020</c:v>
                </c:pt>
                <c:pt idx="728">
                  <c:v>970</c:v>
                </c:pt>
                <c:pt idx="729">
                  <c:v>890</c:v>
                </c:pt>
                <c:pt idx="730">
                  <c:v>550</c:v>
                </c:pt>
                <c:pt idx="731">
                  <c:v>520</c:v>
                </c:pt>
                <c:pt idx="732">
                  <c:v>950</c:v>
                </c:pt>
                <c:pt idx="733">
                  <c:v>650</c:v>
                </c:pt>
                <c:pt idx="734">
                  <c:v>860</c:v>
                </c:pt>
                <c:pt idx="735">
                  <c:v>320</c:v>
                </c:pt>
                <c:pt idx="736">
                  <c:v>860</c:v>
                </c:pt>
                <c:pt idx="737">
                  <c:v>900</c:v>
                </c:pt>
                <c:pt idx="738">
                  <c:v>550</c:v>
                </c:pt>
                <c:pt idx="739">
                  <c:v>770</c:v>
                </c:pt>
                <c:pt idx="740">
                  <c:v>710</c:v>
                </c:pt>
                <c:pt idx="741">
                  <c:v>840</c:v>
                </c:pt>
                <c:pt idx="742">
                  <c:v>860</c:v>
                </c:pt>
                <c:pt idx="743">
                  <c:v>870</c:v>
                </c:pt>
                <c:pt idx="744">
                  <c:v>660</c:v>
                </c:pt>
                <c:pt idx="745">
                  <c:v>930</c:v>
                </c:pt>
                <c:pt idx="746">
                  <c:v>1020</c:v>
                </c:pt>
                <c:pt idx="747">
                  <c:v>1190</c:v>
                </c:pt>
                <c:pt idx="748">
                  <c:v>1140</c:v>
                </c:pt>
                <c:pt idx="749">
                  <c:v>490</c:v>
                </c:pt>
                <c:pt idx="750">
                  <c:v>1170</c:v>
                </c:pt>
                <c:pt idx="751">
                  <c:v>480</c:v>
                </c:pt>
                <c:pt idx="752">
                  <c:v>930</c:v>
                </c:pt>
                <c:pt idx="753">
                  <c:v>890</c:v>
                </c:pt>
                <c:pt idx="754">
                  <c:v>680</c:v>
                </c:pt>
                <c:pt idx="755">
                  <c:v>740</c:v>
                </c:pt>
                <c:pt idx="756">
                  <c:v>990</c:v>
                </c:pt>
                <c:pt idx="757">
                  <c:v>680</c:v>
                </c:pt>
                <c:pt idx="758">
                  <c:v>820</c:v>
                </c:pt>
                <c:pt idx="759">
                  <c:v>440</c:v>
                </c:pt>
                <c:pt idx="760">
                  <c:v>900</c:v>
                </c:pt>
                <c:pt idx="761">
                  <c:v>1080</c:v>
                </c:pt>
                <c:pt idx="762">
                  <c:v>830</c:v>
                </c:pt>
                <c:pt idx="763">
                  <c:v>310</c:v>
                </c:pt>
                <c:pt idx="764">
                  <c:v>730</c:v>
                </c:pt>
                <c:pt idx="765">
                  <c:v>740</c:v>
                </c:pt>
                <c:pt idx="766">
                  <c:v>960</c:v>
                </c:pt>
                <c:pt idx="767">
                  <c:v>790</c:v>
                </c:pt>
                <c:pt idx="768">
                  <c:v>700</c:v>
                </c:pt>
                <c:pt idx="769">
                  <c:v>750</c:v>
                </c:pt>
                <c:pt idx="770">
                  <c:v>590</c:v>
                </c:pt>
                <c:pt idx="771">
                  <c:v>570</c:v>
                </c:pt>
                <c:pt idx="772">
                  <c:v>660</c:v>
                </c:pt>
                <c:pt idx="773">
                  <c:v>700</c:v>
                </c:pt>
                <c:pt idx="774">
                  <c:v>1070</c:v>
                </c:pt>
                <c:pt idx="775">
                  <c:v>660</c:v>
                </c:pt>
                <c:pt idx="776">
                  <c:v>840</c:v>
                </c:pt>
                <c:pt idx="777">
                  <c:v>850</c:v>
                </c:pt>
                <c:pt idx="778">
                  <c:v>600</c:v>
                </c:pt>
                <c:pt idx="779">
                  <c:v>710</c:v>
                </c:pt>
                <c:pt idx="780">
                  <c:v>450</c:v>
                </c:pt>
                <c:pt idx="781">
                  <c:v>740</c:v>
                </c:pt>
                <c:pt idx="782">
                  <c:v>1240</c:v>
                </c:pt>
                <c:pt idx="783">
                  <c:v>570</c:v>
                </c:pt>
                <c:pt idx="784">
                  <c:v>580</c:v>
                </c:pt>
                <c:pt idx="785">
                  <c:v>450</c:v>
                </c:pt>
                <c:pt idx="786">
                  <c:v>790</c:v>
                </c:pt>
                <c:pt idx="787">
                  <c:v>1040</c:v>
                </c:pt>
                <c:pt idx="788">
                  <c:v>670</c:v>
                </c:pt>
                <c:pt idx="789">
                  <c:v>370</c:v>
                </c:pt>
                <c:pt idx="790">
                  <c:v>620</c:v>
                </c:pt>
                <c:pt idx="791">
                  <c:v>1010</c:v>
                </c:pt>
                <c:pt idx="792">
                  <c:v>550</c:v>
                </c:pt>
                <c:pt idx="793">
                  <c:v>800</c:v>
                </c:pt>
                <c:pt idx="794">
                  <c:v>610</c:v>
                </c:pt>
                <c:pt idx="795">
                  <c:v>1090</c:v>
                </c:pt>
                <c:pt idx="796">
                  <c:v>700</c:v>
                </c:pt>
                <c:pt idx="797">
                  <c:v>830</c:v>
                </c:pt>
                <c:pt idx="798">
                  <c:v>850</c:v>
                </c:pt>
                <c:pt idx="799">
                  <c:v>1260</c:v>
                </c:pt>
                <c:pt idx="800">
                  <c:v>1030</c:v>
                </c:pt>
                <c:pt idx="801">
                  <c:v>1160</c:v>
                </c:pt>
                <c:pt idx="802">
                  <c:v>880</c:v>
                </c:pt>
                <c:pt idx="803">
                  <c:v>420</c:v>
                </c:pt>
                <c:pt idx="804">
                  <c:v>770</c:v>
                </c:pt>
                <c:pt idx="805">
                  <c:v>910</c:v>
                </c:pt>
                <c:pt idx="806">
                  <c:v>1110</c:v>
                </c:pt>
                <c:pt idx="807">
                  <c:v>510</c:v>
                </c:pt>
                <c:pt idx="808">
                  <c:v>780</c:v>
                </c:pt>
                <c:pt idx="809">
                  <c:v>790</c:v>
                </c:pt>
                <c:pt idx="810">
                  <c:v>1090</c:v>
                </c:pt>
                <c:pt idx="811">
                  <c:v>1270</c:v>
                </c:pt>
                <c:pt idx="812">
                  <c:v>1260</c:v>
                </c:pt>
                <c:pt idx="813">
                  <c:v>330</c:v>
                </c:pt>
                <c:pt idx="814">
                  <c:v>540</c:v>
                </c:pt>
                <c:pt idx="815">
                  <c:v>720</c:v>
                </c:pt>
                <c:pt idx="816">
                  <c:v>670</c:v>
                </c:pt>
                <c:pt idx="817">
                  <c:v>770</c:v>
                </c:pt>
                <c:pt idx="818">
                  <c:v>860</c:v>
                </c:pt>
                <c:pt idx="819">
                  <c:v>410</c:v>
                </c:pt>
                <c:pt idx="820">
                  <c:v>900</c:v>
                </c:pt>
                <c:pt idx="821">
                  <c:v>480</c:v>
                </c:pt>
                <c:pt idx="822">
                  <c:v>540</c:v>
                </c:pt>
                <c:pt idx="823">
                  <c:v>760</c:v>
                </c:pt>
                <c:pt idx="824">
                  <c:v>280</c:v>
                </c:pt>
                <c:pt idx="825">
                  <c:v>1120</c:v>
                </c:pt>
                <c:pt idx="826">
                  <c:v>160</c:v>
                </c:pt>
                <c:pt idx="827">
                  <c:v>620</c:v>
                </c:pt>
                <c:pt idx="828">
                  <c:v>440</c:v>
                </c:pt>
                <c:pt idx="829">
                  <c:v>870</c:v>
                </c:pt>
                <c:pt idx="830">
                  <c:v>900</c:v>
                </c:pt>
                <c:pt idx="831">
                  <c:v>710</c:v>
                </c:pt>
                <c:pt idx="832">
                  <c:v>590</c:v>
                </c:pt>
                <c:pt idx="833">
                  <c:v>910</c:v>
                </c:pt>
                <c:pt idx="834">
                  <c:v>1320</c:v>
                </c:pt>
                <c:pt idx="835">
                  <c:v>1000</c:v>
                </c:pt>
                <c:pt idx="836">
                  <c:v>670</c:v>
                </c:pt>
                <c:pt idx="837">
                  <c:v>610</c:v>
                </c:pt>
                <c:pt idx="838">
                  <c:v>1050</c:v>
                </c:pt>
                <c:pt idx="839">
                  <c:v>480</c:v>
                </c:pt>
                <c:pt idx="840">
                  <c:v>770</c:v>
                </c:pt>
                <c:pt idx="841">
                  <c:v>340</c:v>
                </c:pt>
                <c:pt idx="842">
                  <c:v>580</c:v>
                </c:pt>
                <c:pt idx="843">
                  <c:v>900</c:v>
                </c:pt>
                <c:pt idx="844">
                  <c:v>700</c:v>
                </c:pt>
                <c:pt idx="845">
                  <c:v>860</c:v>
                </c:pt>
                <c:pt idx="846">
                  <c:v>540</c:v>
                </c:pt>
                <c:pt idx="847">
                  <c:v>970</c:v>
                </c:pt>
                <c:pt idx="848">
                  <c:v>1560</c:v>
                </c:pt>
                <c:pt idx="849">
                  <c:v>790</c:v>
                </c:pt>
                <c:pt idx="850">
                  <c:v>1020</c:v>
                </c:pt>
                <c:pt idx="851">
                  <c:v>790</c:v>
                </c:pt>
                <c:pt idx="852">
                  <c:v>880</c:v>
                </c:pt>
                <c:pt idx="853">
                  <c:v>550</c:v>
                </c:pt>
                <c:pt idx="854">
                  <c:v>550</c:v>
                </c:pt>
                <c:pt idx="855">
                  <c:v>950</c:v>
                </c:pt>
                <c:pt idx="856">
                  <c:v>810</c:v>
                </c:pt>
                <c:pt idx="857">
                  <c:v>390</c:v>
                </c:pt>
                <c:pt idx="858">
                  <c:v>860</c:v>
                </c:pt>
                <c:pt idx="859">
                  <c:v>850</c:v>
                </c:pt>
                <c:pt idx="860">
                  <c:v>660</c:v>
                </c:pt>
                <c:pt idx="861">
                  <c:v>830</c:v>
                </c:pt>
                <c:pt idx="862">
                  <c:v>640</c:v>
                </c:pt>
                <c:pt idx="863">
                  <c:v>750</c:v>
                </c:pt>
                <c:pt idx="864">
                  <c:v>1170</c:v>
                </c:pt>
                <c:pt idx="865">
                  <c:v>790</c:v>
                </c:pt>
                <c:pt idx="866">
                  <c:v>900</c:v>
                </c:pt>
                <c:pt idx="867">
                  <c:v>370</c:v>
                </c:pt>
                <c:pt idx="868">
                  <c:v>980</c:v>
                </c:pt>
                <c:pt idx="869">
                  <c:v>1170</c:v>
                </c:pt>
                <c:pt idx="870">
                  <c:v>800</c:v>
                </c:pt>
                <c:pt idx="871">
                  <c:v>1100</c:v>
                </c:pt>
                <c:pt idx="872">
                  <c:v>1070</c:v>
                </c:pt>
                <c:pt idx="873">
                  <c:v>830</c:v>
                </c:pt>
                <c:pt idx="874">
                  <c:v>1210</c:v>
                </c:pt>
                <c:pt idx="875">
                  <c:v>540</c:v>
                </c:pt>
                <c:pt idx="876">
                  <c:v>100</c:v>
                </c:pt>
                <c:pt idx="877">
                  <c:v>820</c:v>
                </c:pt>
                <c:pt idx="878">
                  <c:v>1210</c:v>
                </c:pt>
                <c:pt idx="879">
                  <c:v>810</c:v>
                </c:pt>
                <c:pt idx="880">
                  <c:v>780</c:v>
                </c:pt>
                <c:pt idx="881">
                  <c:v>1160</c:v>
                </c:pt>
                <c:pt idx="882">
                  <c:v>590</c:v>
                </c:pt>
                <c:pt idx="883">
                  <c:v>1140</c:v>
                </c:pt>
                <c:pt idx="884">
                  <c:v>690</c:v>
                </c:pt>
                <c:pt idx="885">
                  <c:v>560</c:v>
                </c:pt>
                <c:pt idx="886">
                  <c:v>1150</c:v>
                </c:pt>
                <c:pt idx="887">
                  <c:v>140</c:v>
                </c:pt>
                <c:pt idx="888">
                  <c:v>670</c:v>
                </c:pt>
                <c:pt idx="889">
                  <c:v>650</c:v>
                </c:pt>
                <c:pt idx="890">
                  <c:v>1220</c:v>
                </c:pt>
                <c:pt idx="891">
                  <c:v>1080</c:v>
                </c:pt>
                <c:pt idx="892">
                  <c:v>850</c:v>
                </c:pt>
                <c:pt idx="893">
                  <c:v>1060</c:v>
                </c:pt>
                <c:pt idx="894">
                  <c:v>770</c:v>
                </c:pt>
                <c:pt idx="895">
                  <c:v>1110</c:v>
                </c:pt>
              </c:numCache>
            </c:numRef>
          </c:xVal>
          <c:yVal>
            <c:numRef>
              <c:f>Stores!$D$2:$D$897</c:f>
              <c:numCache>
                <c:formatCode>General</c:formatCode>
                <c:ptCount val="896"/>
                <c:pt idx="0">
                  <c:v>66490</c:v>
                </c:pt>
                <c:pt idx="1">
                  <c:v>39820</c:v>
                </c:pt>
                <c:pt idx="2">
                  <c:v>54010</c:v>
                </c:pt>
                <c:pt idx="3">
                  <c:v>53730</c:v>
                </c:pt>
                <c:pt idx="4">
                  <c:v>46620</c:v>
                </c:pt>
                <c:pt idx="5">
                  <c:v>45260</c:v>
                </c:pt>
                <c:pt idx="6">
                  <c:v>72240</c:v>
                </c:pt>
                <c:pt idx="7">
                  <c:v>37720</c:v>
                </c:pt>
                <c:pt idx="8">
                  <c:v>46310</c:v>
                </c:pt>
                <c:pt idx="9">
                  <c:v>44150</c:v>
                </c:pt>
                <c:pt idx="10">
                  <c:v>71280</c:v>
                </c:pt>
                <c:pt idx="11">
                  <c:v>57620</c:v>
                </c:pt>
                <c:pt idx="12">
                  <c:v>60470</c:v>
                </c:pt>
                <c:pt idx="13">
                  <c:v>59130</c:v>
                </c:pt>
                <c:pt idx="14">
                  <c:v>66360</c:v>
                </c:pt>
                <c:pt idx="15">
                  <c:v>78870</c:v>
                </c:pt>
                <c:pt idx="16">
                  <c:v>77250</c:v>
                </c:pt>
                <c:pt idx="17">
                  <c:v>38170</c:v>
                </c:pt>
                <c:pt idx="18">
                  <c:v>63540</c:v>
                </c:pt>
                <c:pt idx="19">
                  <c:v>40190</c:v>
                </c:pt>
                <c:pt idx="20">
                  <c:v>43460</c:v>
                </c:pt>
                <c:pt idx="21">
                  <c:v>68890</c:v>
                </c:pt>
                <c:pt idx="22">
                  <c:v>52780</c:v>
                </c:pt>
                <c:pt idx="23">
                  <c:v>50680</c:v>
                </c:pt>
                <c:pt idx="24">
                  <c:v>41880</c:v>
                </c:pt>
                <c:pt idx="25">
                  <c:v>70050</c:v>
                </c:pt>
                <c:pt idx="26">
                  <c:v>25820</c:v>
                </c:pt>
                <c:pt idx="27">
                  <c:v>60530</c:v>
                </c:pt>
                <c:pt idx="28">
                  <c:v>78100</c:v>
                </c:pt>
                <c:pt idx="29">
                  <c:v>84860</c:v>
                </c:pt>
                <c:pt idx="30">
                  <c:v>80140</c:v>
                </c:pt>
                <c:pt idx="31">
                  <c:v>14920</c:v>
                </c:pt>
                <c:pt idx="32">
                  <c:v>60460</c:v>
                </c:pt>
                <c:pt idx="33">
                  <c:v>74560</c:v>
                </c:pt>
                <c:pt idx="34">
                  <c:v>72430</c:v>
                </c:pt>
                <c:pt idx="35">
                  <c:v>45460</c:v>
                </c:pt>
                <c:pt idx="36">
                  <c:v>41570</c:v>
                </c:pt>
                <c:pt idx="37">
                  <c:v>62870</c:v>
                </c:pt>
                <c:pt idx="38">
                  <c:v>55170</c:v>
                </c:pt>
                <c:pt idx="39">
                  <c:v>45480</c:v>
                </c:pt>
                <c:pt idx="40">
                  <c:v>49550</c:v>
                </c:pt>
                <c:pt idx="41">
                  <c:v>48140</c:v>
                </c:pt>
                <c:pt idx="42">
                  <c:v>67640</c:v>
                </c:pt>
                <c:pt idx="43">
                  <c:v>39730</c:v>
                </c:pt>
                <c:pt idx="44">
                  <c:v>35800</c:v>
                </c:pt>
                <c:pt idx="45">
                  <c:v>49270</c:v>
                </c:pt>
                <c:pt idx="46">
                  <c:v>66510</c:v>
                </c:pt>
                <c:pt idx="47">
                  <c:v>62530</c:v>
                </c:pt>
                <c:pt idx="48">
                  <c:v>59980</c:v>
                </c:pt>
                <c:pt idx="49">
                  <c:v>76350</c:v>
                </c:pt>
                <c:pt idx="50">
                  <c:v>81820</c:v>
                </c:pt>
                <c:pt idx="51">
                  <c:v>57830</c:v>
                </c:pt>
                <c:pt idx="52">
                  <c:v>70450</c:v>
                </c:pt>
                <c:pt idx="53">
                  <c:v>67000</c:v>
                </c:pt>
                <c:pt idx="54">
                  <c:v>64090</c:v>
                </c:pt>
                <c:pt idx="55">
                  <c:v>48670</c:v>
                </c:pt>
                <c:pt idx="56">
                  <c:v>66210</c:v>
                </c:pt>
                <c:pt idx="57">
                  <c:v>83660</c:v>
                </c:pt>
                <c:pt idx="58">
                  <c:v>70770</c:v>
                </c:pt>
                <c:pt idx="59">
                  <c:v>53870</c:v>
                </c:pt>
                <c:pt idx="60">
                  <c:v>71300</c:v>
                </c:pt>
                <c:pt idx="61">
                  <c:v>46100</c:v>
                </c:pt>
                <c:pt idx="62">
                  <c:v>49100</c:v>
                </c:pt>
                <c:pt idx="63">
                  <c:v>65920</c:v>
                </c:pt>
                <c:pt idx="64">
                  <c:v>58660</c:v>
                </c:pt>
                <c:pt idx="65">
                  <c:v>69130</c:v>
                </c:pt>
                <c:pt idx="66">
                  <c:v>49080</c:v>
                </c:pt>
                <c:pt idx="67">
                  <c:v>72710</c:v>
                </c:pt>
                <c:pt idx="68">
                  <c:v>33430</c:v>
                </c:pt>
                <c:pt idx="69">
                  <c:v>42430</c:v>
                </c:pt>
                <c:pt idx="70">
                  <c:v>56650</c:v>
                </c:pt>
                <c:pt idx="71">
                  <c:v>33580</c:v>
                </c:pt>
                <c:pt idx="72">
                  <c:v>67370</c:v>
                </c:pt>
                <c:pt idx="73">
                  <c:v>71780</c:v>
                </c:pt>
                <c:pt idx="74">
                  <c:v>84840</c:v>
                </c:pt>
                <c:pt idx="75">
                  <c:v>82070</c:v>
                </c:pt>
                <c:pt idx="76">
                  <c:v>26770</c:v>
                </c:pt>
                <c:pt idx="77">
                  <c:v>65560</c:v>
                </c:pt>
                <c:pt idx="78">
                  <c:v>38660</c:v>
                </c:pt>
                <c:pt idx="79">
                  <c:v>65660</c:v>
                </c:pt>
                <c:pt idx="80">
                  <c:v>40700</c:v>
                </c:pt>
                <c:pt idx="81">
                  <c:v>88910</c:v>
                </c:pt>
                <c:pt idx="82">
                  <c:v>57860</c:v>
                </c:pt>
                <c:pt idx="83">
                  <c:v>42670</c:v>
                </c:pt>
                <c:pt idx="84">
                  <c:v>90180</c:v>
                </c:pt>
                <c:pt idx="85">
                  <c:v>51280</c:v>
                </c:pt>
                <c:pt idx="86">
                  <c:v>97260</c:v>
                </c:pt>
                <c:pt idx="87">
                  <c:v>39650</c:v>
                </c:pt>
                <c:pt idx="88">
                  <c:v>45720</c:v>
                </c:pt>
                <c:pt idx="89">
                  <c:v>42060</c:v>
                </c:pt>
                <c:pt idx="90">
                  <c:v>65350</c:v>
                </c:pt>
                <c:pt idx="91">
                  <c:v>67080</c:v>
                </c:pt>
                <c:pt idx="92">
                  <c:v>54030</c:v>
                </c:pt>
                <c:pt idx="93">
                  <c:v>56360</c:v>
                </c:pt>
                <c:pt idx="94">
                  <c:v>77120</c:v>
                </c:pt>
                <c:pt idx="95">
                  <c:v>50810</c:v>
                </c:pt>
                <c:pt idx="96">
                  <c:v>60960</c:v>
                </c:pt>
                <c:pt idx="97">
                  <c:v>61180</c:v>
                </c:pt>
                <c:pt idx="98">
                  <c:v>63660</c:v>
                </c:pt>
                <c:pt idx="99">
                  <c:v>41190</c:v>
                </c:pt>
                <c:pt idx="100">
                  <c:v>78420</c:v>
                </c:pt>
                <c:pt idx="101">
                  <c:v>65580</c:v>
                </c:pt>
                <c:pt idx="102">
                  <c:v>89080</c:v>
                </c:pt>
                <c:pt idx="103">
                  <c:v>94170</c:v>
                </c:pt>
                <c:pt idx="104">
                  <c:v>50950</c:v>
                </c:pt>
                <c:pt idx="105">
                  <c:v>65180</c:v>
                </c:pt>
                <c:pt idx="106">
                  <c:v>69310</c:v>
                </c:pt>
                <c:pt idx="107">
                  <c:v>79210</c:v>
                </c:pt>
                <c:pt idx="108">
                  <c:v>23740</c:v>
                </c:pt>
                <c:pt idx="109">
                  <c:v>36330</c:v>
                </c:pt>
                <c:pt idx="110">
                  <c:v>51700</c:v>
                </c:pt>
                <c:pt idx="111">
                  <c:v>62950</c:v>
                </c:pt>
                <c:pt idx="112">
                  <c:v>56010</c:v>
                </c:pt>
                <c:pt idx="113">
                  <c:v>45080</c:v>
                </c:pt>
                <c:pt idx="114">
                  <c:v>46830</c:v>
                </c:pt>
                <c:pt idx="115">
                  <c:v>64750</c:v>
                </c:pt>
                <c:pt idx="116">
                  <c:v>80780</c:v>
                </c:pt>
                <c:pt idx="117">
                  <c:v>31180</c:v>
                </c:pt>
                <c:pt idx="118">
                  <c:v>56710</c:v>
                </c:pt>
                <c:pt idx="119">
                  <c:v>49390</c:v>
                </c:pt>
                <c:pt idx="120">
                  <c:v>66000</c:v>
                </c:pt>
                <c:pt idx="121">
                  <c:v>32770</c:v>
                </c:pt>
                <c:pt idx="122">
                  <c:v>46580</c:v>
                </c:pt>
                <c:pt idx="123">
                  <c:v>79780</c:v>
                </c:pt>
                <c:pt idx="124">
                  <c:v>35510</c:v>
                </c:pt>
                <c:pt idx="125">
                  <c:v>80970</c:v>
                </c:pt>
                <c:pt idx="126">
                  <c:v>61150</c:v>
                </c:pt>
                <c:pt idx="127">
                  <c:v>49210</c:v>
                </c:pt>
                <c:pt idx="128">
                  <c:v>79950</c:v>
                </c:pt>
                <c:pt idx="129">
                  <c:v>68740</c:v>
                </c:pt>
                <c:pt idx="130">
                  <c:v>57480</c:v>
                </c:pt>
                <c:pt idx="131">
                  <c:v>72630</c:v>
                </c:pt>
                <c:pt idx="132">
                  <c:v>50070</c:v>
                </c:pt>
                <c:pt idx="133">
                  <c:v>40490</c:v>
                </c:pt>
                <c:pt idx="134">
                  <c:v>51850</c:v>
                </c:pt>
                <c:pt idx="135">
                  <c:v>42840</c:v>
                </c:pt>
                <c:pt idx="136">
                  <c:v>60940</c:v>
                </c:pt>
                <c:pt idx="137">
                  <c:v>62280</c:v>
                </c:pt>
                <c:pt idx="138">
                  <c:v>76530</c:v>
                </c:pt>
                <c:pt idx="139">
                  <c:v>85130</c:v>
                </c:pt>
                <c:pt idx="140">
                  <c:v>48590</c:v>
                </c:pt>
                <c:pt idx="141">
                  <c:v>73080</c:v>
                </c:pt>
                <c:pt idx="142">
                  <c:v>48950</c:v>
                </c:pt>
                <c:pt idx="143">
                  <c:v>48560</c:v>
                </c:pt>
                <c:pt idx="144">
                  <c:v>59380</c:v>
                </c:pt>
                <c:pt idx="145">
                  <c:v>51190</c:v>
                </c:pt>
                <c:pt idx="146">
                  <c:v>58920</c:v>
                </c:pt>
                <c:pt idx="147">
                  <c:v>50360</c:v>
                </c:pt>
                <c:pt idx="148">
                  <c:v>38070</c:v>
                </c:pt>
                <c:pt idx="149">
                  <c:v>49170</c:v>
                </c:pt>
                <c:pt idx="150">
                  <c:v>39740</c:v>
                </c:pt>
                <c:pt idx="151">
                  <c:v>63730</c:v>
                </c:pt>
                <c:pt idx="152">
                  <c:v>85330</c:v>
                </c:pt>
                <c:pt idx="153">
                  <c:v>27410</c:v>
                </c:pt>
                <c:pt idx="154">
                  <c:v>37320</c:v>
                </c:pt>
                <c:pt idx="155">
                  <c:v>71120</c:v>
                </c:pt>
                <c:pt idx="156">
                  <c:v>72800</c:v>
                </c:pt>
                <c:pt idx="157">
                  <c:v>34410</c:v>
                </c:pt>
                <c:pt idx="158">
                  <c:v>42530</c:v>
                </c:pt>
                <c:pt idx="159">
                  <c:v>54300</c:v>
                </c:pt>
                <c:pt idx="160">
                  <c:v>50780</c:v>
                </c:pt>
                <c:pt idx="161">
                  <c:v>45020</c:v>
                </c:pt>
                <c:pt idx="162">
                  <c:v>69600</c:v>
                </c:pt>
                <c:pt idx="163">
                  <c:v>80340</c:v>
                </c:pt>
                <c:pt idx="164">
                  <c:v>37810</c:v>
                </c:pt>
                <c:pt idx="165">
                  <c:v>46140</c:v>
                </c:pt>
                <c:pt idx="166">
                  <c:v>99570</c:v>
                </c:pt>
                <c:pt idx="167">
                  <c:v>38650</c:v>
                </c:pt>
                <c:pt idx="168">
                  <c:v>49800</c:v>
                </c:pt>
                <c:pt idx="169">
                  <c:v>69910</c:v>
                </c:pt>
                <c:pt idx="170">
                  <c:v>44910</c:v>
                </c:pt>
                <c:pt idx="171">
                  <c:v>78470</c:v>
                </c:pt>
                <c:pt idx="172">
                  <c:v>47460</c:v>
                </c:pt>
                <c:pt idx="173">
                  <c:v>33460</c:v>
                </c:pt>
                <c:pt idx="174">
                  <c:v>44090</c:v>
                </c:pt>
                <c:pt idx="175">
                  <c:v>42620</c:v>
                </c:pt>
                <c:pt idx="176">
                  <c:v>69450</c:v>
                </c:pt>
                <c:pt idx="177">
                  <c:v>73120</c:v>
                </c:pt>
                <c:pt idx="178">
                  <c:v>48300</c:v>
                </c:pt>
                <c:pt idx="179">
                  <c:v>58090</c:v>
                </c:pt>
                <c:pt idx="180">
                  <c:v>74250</c:v>
                </c:pt>
                <c:pt idx="181">
                  <c:v>40930</c:v>
                </c:pt>
                <c:pt idx="182">
                  <c:v>70930</c:v>
                </c:pt>
                <c:pt idx="183">
                  <c:v>64670</c:v>
                </c:pt>
                <c:pt idx="184">
                  <c:v>77420</c:v>
                </c:pt>
                <c:pt idx="185">
                  <c:v>32330</c:v>
                </c:pt>
                <c:pt idx="186">
                  <c:v>41080</c:v>
                </c:pt>
                <c:pt idx="187">
                  <c:v>42860</c:v>
                </c:pt>
                <c:pt idx="188">
                  <c:v>68450</c:v>
                </c:pt>
                <c:pt idx="189">
                  <c:v>39730</c:v>
                </c:pt>
                <c:pt idx="190">
                  <c:v>83750</c:v>
                </c:pt>
                <c:pt idx="191">
                  <c:v>69940</c:v>
                </c:pt>
                <c:pt idx="192">
                  <c:v>67710</c:v>
                </c:pt>
                <c:pt idx="193">
                  <c:v>67360</c:v>
                </c:pt>
                <c:pt idx="194">
                  <c:v>52460</c:v>
                </c:pt>
                <c:pt idx="195">
                  <c:v>88760</c:v>
                </c:pt>
                <c:pt idx="196">
                  <c:v>67030</c:v>
                </c:pt>
                <c:pt idx="197">
                  <c:v>78230</c:v>
                </c:pt>
                <c:pt idx="198">
                  <c:v>62270</c:v>
                </c:pt>
                <c:pt idx="199">
                  <c:v>49760</c:v>
                </c:pt>
                <c:pt idx="200">
                  <c:v>73660</c:v>
                </c:pt>
                <c:pt idx="201">
                  <c:v>72320</c:v>
                </c:pt>
                <c:pt idx="202">
                  <c:v>68890</c:v>
                </c:pt>
                <c:pt idx="203">
                  <c:v>34180</c:v>
                </c:pt>
                <c:pt idx="204">
                  <c:v>58260</c:v>
                </c:pt>
                <c:pt idx="205">
                  <c:v>38120</c:v>
                </c:pt>
                <c:pt idx="206">
                  <c:v>49070</c:v>
                </c:pt>
                <c:pt idx="207">
                  <c:v>61660</c:v>
                </c:pt>
                <c:pt idx="208">
                  <c:v>37830</c:v>
                </c:pt>
                <c:pt idx="209">
                  <c:v>52270</c:v>
                </c:pt>
                <c:pt idx="210">
                  <c:v>52280</c:v>
                </c:pt>
                <c:pt idx="211">
                  <c:v>70810</c:v>
                </c:pt>
                <c:pt idx="212">
                  <c:v>71530</c:v>
                </c:pt>
                <c:pt idx="213">
                  <c:v>77260</c:v>
                </c:pt>
                <c:pt idx="214">
                  <c:v>75550</c:v>
                </c:pt>
                <c:pt idx="215">
                  <c:v>33730</c:v>
                </c:pt>
                <c:pt idx="216">
                  <c:v>66270</c:v>
                </c:pt>
                <c:pt idx="217">
                  <c:v>55820</c:v>
                </c:pt>
                <c:pt idx="218">
                  <c:v>68430</c:v>
                </c:pt>
                <c:pt idx="219">
                  <c:v>73990</c:v>
                </c:pt>
                <c:pt idx="220">
                  <c:v>62800</c:v>
                </c:pt>
                <c:pt idx="221">
                  <c:v>33740</c:v>
                </c:pt>
                <c:pt idx="222">
                  <c:v>63830</c:v>
                </c:pt>
                <c:pt idx="223">
                  <c:v>24410</c:v>
                </c:pt>
                <c:pt idx="224">
                  <c:v>70020</c:v>
                </c:pt>
                <c:pt idx="225">
                  <c:v>92240</c:v>
                </c:pt>
                <c:pt idx="226">
                  <c:v>68230</c:v>
                </c:pt>
                <c:pt idx="227">
                  <c:v>81870</c:v>
                </c:pt>
                <c:pt idx="228">
                  <c:v>73860</c:v>
                </c:pt>
                <c:pt idx="229">
                  <c:v>77120</c:v>
                </c:pt>
                <c:pt idx="230">
                  <c:v>72350</c:v>
                </c:pt>
                <c:pt idx="231">
                  <c:v>49160</c:v>
                </c:pt>
                <c:pt idx="232">
                  <c:v>45650</c:v>
                </c:pt>
                <c:pt idx="233">
                  <c:v>52780</c:v>
                </c:pt>
                <c:pt idx="234">
                  <c:v>90960</c:v>
                </c:pt>
                <c:pt idx="235">
                  <c:v>64950</c:v>
                </c:pt>
                <c:pt idx="236">
                  <c:v>47230</c:v>
                </c:pt>
                <c:pt idx="237">
                  <c:v>83250</c:v>
                </c:pt>
                <c:pt idx="238">
                  <c:v>51950</c:v>
                </c:pt>
                <c:pt idx="239">
                  <c:v>66030</c:v>
                </c:pt>
                <c:pt idx="240">
                  <c:v>68590</c:v>
                </c:pt>
                <c:pt idx="241">
                  <c:v>47140</c:v>
                </c:pt>
                <c:pt idx="242">
                  <c:v>69940</c:v>
                </c:pt>
                <c:pt idx="243">
                  <c:v>65890</c:v>
                </c:pt>
                <c:pt idx="244">
                  <c:v>89310</c:v>
                </c:pt>
                <c:pt idx="245">
                  <c:v>58540</c:v>
                </c:pt>
                <c:pt idx="246">
                  <c:v>78130</c:v>
                </c:pt>
                <c:pt idx="247">
                  <c:v>92300</c:v>
                </c:pt>
                <c:pt idx="248">
                  <c:v>56170</c:v>
                </c:pt>
                <c:pt idx="249">
                  <c:v>46050</c:v>
                </c:pt>
                <c:pt idx="250">
                  <c:v>43390</c:v>
                </c:pt>
                <c:pt idx="251">
                  <c:v>61750</c:v>
                </c:pt>
                <c:pt idx="252">
                  <c:v>21830</c:v>
                </c:pt>
                <c:pt idx="253">
                  <c:v>39800</c:v>
                </c:pt>
                <c:pt idx="254">
                  <c:v>54370</c:v>
                </c:pt>
                <c:pt idx="255">
                  <c:v>62470</c:v>
                </c:pt>
                <c:pt idx="256">
                  <c:v>82930</c:v>
                </c:pt>
                <c:pt idx="257">
                  <c:v>63720</c:v>
                </c:pt>
                <c:pt idx="258">
                  <c:v>79180</c:v>
                </c:pt>
                <c:pt idx="259">
                  <c:v>38210</c:v>
                </c:pt>
                <c:pt idx="260">
                  <c:v>25950</c:v>
                </c:pt>
                <c:pt idx="261">
                  <c:v>56610</c:v>
                </c:pt>
                <c:pt idx="262">
                  <c:v>73710</c:v>
                </c:pt>
                <c:pt idx="263">
                  <c:v>70400</c:v>
                </c:pt>
                <c:pt idx="264">
                  <c:v>50440</c:v>
                </c:pt>
                <c:pt idx="265">
                  <c:v>66840</c:v>
                </c:pt>
                <c:pt idx="266">
                  <c:v>50170</c:v>
                </c:pt>
                <c:pt idx="267">
                  <c:v>60140</c:v>
                </c:pt>
                <c:pt idx="268">
                  <c:v>37130</c:v>
                </c:pt>
                <c:pt idx="269">
                  <c:v>42890</c:v>
                </c:pt>
                <c:pt idx="270">
                  <c:v>26220</c:v>
                </c:pt>
                <c:pt idx="271">
                  <c:v>50840</c:v>
                </c:pt>
                <c:pt idx="272">
                  <c:v>25630</c:v>
                </c:pt>
                <c:pt idx="273">
                  <c:v>60770</c:v>
                </c:pt>
                <c:pt idx="274">
                  <c:v>69600</c:v>
                </c:pt>
                <c:pt idx="275">
                  <c:v>41740</c:v>
                </c:pt>
                <c:pt idx="276">
                  <c:v>50130</c:v>
                </c:pt>
                <c:pt idx="277">
                  <c:v>21750</c:v>
                </c:pt>
                <c:pt idx="278">
                  <c:v>80490</c:v>
                </c:pt>
                <c:pt idx="279">
                  <c:v>34020</c:v>
                </c:pt>
                <c:pt idx="280">
                  <c:v>60240</c:v>
                </c:pt>
                <c:pt idx="281">
                  <c:v>39460</c:v>
                </c:pt>
                <c:pt idx="282">
                  <c:v>56440</c:v>
                </c:pt>
                <c:pt idx="283">
                  <c:v>46840</c:v>
                </c:pt>
                <c:pt idx="284">
                  <c:v>64820</c:v>
                </c:pt>
                <c:pt idx="285">
                  <c:v>52520</c:v>
                </c:pt>
                <c:pt idx="286">
                  <c:v>45940</c:v>
                </c:pt>
                <c:pt idx="287">
                  <c:v>38970</c:v>
                </c:pt>
                <c:pt idx="288">
                  <c:v>58610</c:v>
                </c:pt>
                <c:pt idx="289">
                  <c:v>30810</c:v>
                </c:pt>
                <c:pt idx="290">
                  <c:v>47730</c:v>
                </c:pt>
                <c:pt idx="291">
                  <c:v>64640</c:v>
                </c:pt>
                <c:pt idx="292">
                  <c:v>44860</c:v>
                </c:pt>
                <c:pt idx="293">
                  <c:v>55660</c:v>
                </c:pt>
                <c:pt idx="294">
                  <c:v>57530</c:v>
                </c:pt>
                <c:pt idx="295">
                  <c:v>75200</c:v>
                </c:pt>
                <c:pt idx="296">
                  <c:v>37330</c:v>
                </c:pt>
                <c:pt idx="297">
                  <c:v>35280</c:v>
                </c:pt>
                <c:pt idx="298">
                  <c:v>70610</c:v>
                </c:pt>
                <c:pt idx="299">
                  <c:v>49720</c:v>
                </c:pt>
                <c:pt idx="300">
                  <c:v>68850</c:v>
                </c:pt>
                <c:pt idx="301">
                  <c:v>50740</c:v>
                </c:pt>
                <c:pt idx="302">
                  <c:v>77070</c:v>
                </c:pt>
                <c:pt idx="303">
                  <c:v>74730</c:v>
                </c:pt>
                <c:pt idx="304">
                  <c:v>76530</c:v>
                </c:pt>
                <c:pt idx="305">
                  <c:v>68900</c:v>
                </c:pt>
                <c:pt idx="306">
                  <c:v>44960</c:v>
                </c:pt>
                <c:pt idx="307">
                  <c:v>41490</c:v>
                </c:pt>
                <c:pt idx="308">
                  <c:v>74320</c:v>
                </c:pt>
                <c:pt idx="309">
                  <c:v>73800</c:v>
                </c:pt>
                <c:pt idx="310">
                  <c:v>56400</c:v>
                </c:pt>
                <c:pt idx="311">
                  <c:v>71570</c:v>
                </c:pt>
                <c:pt idx="312">
                  <c:v>43640</c:v>
                </c:pt>
                <c:pt idx="313">
                  <c:v>35120</c:v>
                </c:pt>
                <c:pt idx="314">
                  <c:v>58670</c:v>
                </c:pt>
                <c:pt idx="315">
                  <c:v>75800</c:v>
                </c:pt>
                <c:pt idx="316">
                  <c:v>76640</c:v>
                </c:pt>
                <c:pt idx="317">
                  <c:v>31890</c:v>
                </c:pt>
                <c:pt idx="318">
                  <c:v>61670</c:v>
                </c:pt>
                <c:pt idx="319">
                  <c:v>75950</c:v>
                </c:pt>
                <c:pt idx="320">
                  <c:v>41490</c:v>
                </c:pt>
                <c:pt idx="321">
                  <c:v>66170</c:v>
                </c:pt>
                <c:pt idx="322">
                  <c:v>37980</c:v>
                </c:pt>
                <c:pt idx="323">
                  <c:v>62710</c:v>
                </c:pt>
                <c:pt idx="324">
                  <c:v>60470</c:v>
                </c:pt>
                <c:pt idx="325">
                  <c:v>35230</c:v>
                </c:pt>
                <c:pt idx="326">
                  <c:v>48550</c:v>
                </c:pt>
                <c:pt idx="327">
                  <c:v>56810</c:v>
                </c:pt>
                <c:pt idx="328">
                  <c:v>41080</c:v>
                </c:pt>
                <c:pt idx="329">
                  <c:v>51270</c:v>
                </c:pt>
                <c:pt idx="330">
                  <c:v>57500</c:v>
                </c:pt>
                <c:pt idx="331">
                  <c:v>81470</c:v>
                </c:pt>
                <c:pt idx="332">
                  <c:v>49570</c:v>
                </c:pt>
                <c:pt idx="333">
                  <c:v>45580</c:v>
                </c:pt>
                <c:pt idx="334">
                  <c:v>44660</c:v>
                </c:pt>
                <c:pt idx="335">
                  <c:v>76240</c:v>
                </c:pt>
                <c:pt idx="336">
                  <c:v>43720</c:v>
                </c:pt>
                <c:pt idx="337">
                  <c:v>46700</c:v>
                </c:pt>
                <c:pt idx="338">
                  <c:v>84690</c:v>
                </c:pt>
                <c:pt idx="339">
                  <c:v>85470</c:v>
                </c:pt>
                <c:pt idx="340">
                  <c:v>80410</c:v>
                </c:pt>
                <c:pt idx="341">
                  <c:v>46650</c:v>
                </c:pt>
                <c:pt idx="342">
                  <c:v>81840</c:v>
                </c:pt>
                <c:pt idx="343">
                  <c:v>63590</c:v>
                </c:pt>
                <c:pt idx="344">
                  <c:v>50130</c:v>
                </c:pt>
                <c:pt idx="345">
                  <c:v>45820</c:v>
                </c:pt>
                <c:pt idx="346">
                  <c:v>86710</c:v>
                </c:pt>
                <c:pt idx="347">
                  <c:v>49980</c:v>
                </c:pt>
                <c:pt idx="348">
                  <c:v>82940</c:v>
                </c:pt>
                <c:pt idx="349">
                  <c:v>40350</c:v>
                </c:pt>
                <c:pt idx="350">
                  <c:v>93950</c:v>
                </c:pt>
                <c:pt idx="351">
                  <c:v>47310</c:v>
                </c:pt>
                <c:pt idx="352">
                  <c:v>21300</c:v>
                </c:pt>
                <c:pt idx="353">
                  <c:v>62180</c:v>
                </c:pt>
                <c:pt idx="354">
                  <c:v>61460</c:v>
                </c:pt>
                <c:pt idx="355">
                  <c:v>54360</c:v>
                </c:pt>
                <c:pt idx="356">
                  <c:v>72050</c:v>
                </c:pt>
                <c:pt idx="357">
                  <c:v>48090</c:v>
                </c:pt>
                <c:pt idx="358">
                  <c:v>27310</c:v>
                </c:pt>
                <c:pt idx="359">
                  <c:v>57160</c:v>
                </c:pt>
                <c:pt idx="360">
                  <c:v>34190</c:v>
                </c:pt>
                <c:pt idx="361">
                  <c:v>35600</c:v>
                </c:pt>
                <c:pt idx="362">
                  <c:v>54670</c:v>
                </c:pt>
                <c:pt idx="363">
                  <c:v>76730</c:v>
                </c:pt>
                <c:pt idx="364">
                  <c:v>63540</c:v>
                </c:pt>
                <c:pt idx="365">
                  <c:v>36690</c:v>
                </c:pt>
                <c:pt idx="366">
                  <c:v>87370</c:v>
                </c:pt>
                <c:pt idx="367">
                  <c:v>59800</c:v>
                </c:pt>
                <c:pt idx="368">
                  <c:v>48030</c:v>
                </c:pt>
                <c:pt idx="369">
                  <c:v>96650</c:v>
                </c:pt>
                <c:pt idx="370">
                  <c:v>65500</c:v>
                </c:pt>
                <c:pt idx="371">
                  <c:v>55530</c:v>
                </c:pt>
                <c:pt idx="372">
                  <c:v>21650</c:v>
                </c:pt>
                <c:pt idx="373">
                  <c:v>31940</c:v>
                </c:pt>
                <c:pt idx="374">
                  <c:v>84690</c:v>
                </c:pt>
                <c:pt idx="375">
                  <c:v>68390</c:v>
                </c:pt>
                <c:pt idx="376">
                  <c:v>75490</c:v>
                </c:pt>
                <c:pt idx="377">
                  <c:v>39200</c:v>
                </c:pt>
                <c:pt idx="378">
                  <c:v>85670</c:v>
                </c:pt>
                <c:pt idx="379">
                  <c:v>60530</c:v>
                </c:pt>
                <c:pt idx="380">
                  <c:v>78090</c:v>
                </c:pt>
                <c:pt idx="381">
                  <c:v>50720</c:v>
                </c:pt>
                <c:pt idx="382">
                  <c:v>23090</c:v>
                </c:pt>
                <c:pt idx="383">
                  <c:v>91360</c:v>
                </c:pt>
                <c:pt idx="384">
                  <c:v>48120</c:v>
                </c:pt>
                <c:pt idx="385">
                  <c:v>75620</c:v>
                </c:pt>
                <c:pt idx="386">
                  <c:v>39420</c:v>
                </c:pt>
                <c:pt idx="387">
                  <c:v>51130</c:v>
                </c:pt>
                <c:pt idx="388">
                  <c:v>33890</c:v>
                </c:pt>
                <c:pt idx="389">
                  <c:v>87170</c:v>
                </c:pt>
                <c:pt idx="390">
                  <c:v>38600</c:v>
                </c:pt>
                <c:pt idx="391">
                  <c:v>60980</c:v>
                </c:pt>
                <c:pt idx="392">
                  <c:v>79410</c:v>
                </c:pt>
                <c:pt idx="393">
                  <c:v>82350</c:v>
                </c:pt>
                <c:pt idx="394">
                  <c:v>36740</c:v>
                </c:pt>
                <c:pt idx="395">
                  <c:v>27720</c:v>
                </c:pt>
                <c:pt idx="396">
                  <c:v>32260</c:v>
                </c:pt>
                <c:pt idx="397">
                  <c:v>53270</c:v>
                </c:pt>
                <c:pt idx="398">
                  <c:v>51480</c:v>
                </c:pt>
                <c:pt idx="399">
                  <c:v>59970</c:v>
                </c:pt>
                <c:pt idx="400">
                  <c:v>83600</c:v>
                </c:pt>
                <c:pt idx="401">
                  <c:v>63020</c:v>
                </c:pt>
                <c:pt idx="402">
                  <c:v>50920</c:v>
                </c:pt>
                <c:pt idx="403">
                  <c:v>56450</c:v>
                </c:pt>
                <c:pt idx="404">
                  <c:v>89540</c:v>
                </c:pt>
                <c:pt idx="405">
                  <c:v>46030</c:v>
                </c:pt>
                <c:pt idx="406">
                  <c:v>75110</c:v>
                </c:pt>
                <c:pt idx="407">
                  <c:v>74520</c:v>
                </c:pt>
                <c:pt idx="408">
                  <c:v>102310</c:v>
                </c:pt>
                <c:pt idx="409">
                  <c:v>53400</c:v>
                </c:pt>
                <c:pt idx="410">
                  <c:v>59760</c:v>
                </c:pt>
                <c:pt idx="411">
                  <c:v>49540</c:v>
                </c:pt>
                <c:pt idx="412">
                  <c:v>51560</c:v>
                </c:pt>
                <c:pt idx="413">
                  <c:v>49510</c:v>
                </c:pt>
                <c:pt idx="414">
                  <c:v>58610</c:v>
                </c:pt>
                <c:pt idx="415">
                  <c:v>68260</c:v>
                </c:pt>
                <c:pt idx="416">
                  <c:v>65310</c:v>
                </c:pt>
                <c:pt idx="417">
                  <c:v>52090</c:v>
                </c:pt>
                <c:pt idx="418">
                  <c:v>43860</c:v>
                </c:pt>
                <c:pt idx="419">
                  <c:v>74170</c:v>
                </c:pt>
                <c:pt idx="420">
                  <c:v>58380</c:v>
                </c:pt>
                <c:pt idx="421">
                  <c:v>91200</c:v>
                </c:pt>
                <c:pt idx="422">
                  <c:v>90940</c:v>
                </c:pt>
                <c:pt idx="423">
                  <c:v>49330</c:v>
                </c:pt>
                <c:pt idx="424">
                  <c:v>53500</c:v>
                </c:pt>
                <c:pt idx="425">
                  <c:v>54590</c:v>
                </c:pt>
                <c:pt idx="426">
                  <c:v>57450</c:v>
                </c:pt>
                <c:pt idx="427">
                  <c:v>33240</c:v>
                </c:pt>
                <c:pt idx="428">
                  <c:v>80790</c:v>
                </c:pt>
                <c:pt idx="429">
                  <c:v>61000</c:v>
                </c:pt>
                <c:pt idx="430">
                  <c:v>47620</c:v>
                </c:pt>
                <c:pt idx="431">
                  <c:v>72090</c:v>
                </c:pt>
                <c:pt idx="432">
                  <c:v>102920</c:v>
                </c:pt>
                <c:pt idx="433">
                  <c:v>61970</c:v>
                </c:pt>
                <c:pt idx="434">
                  <c:v>61040</c:v>
                </c:pt>
                <c:pt idx="435">
                  <c:v>52060</c:v>
                </c:pt>
                <c:pt idx="436">
                  <c:v>69570</c:v>
                </c:pt>
                <c:pt idx="437">
                  <c:v>66020</c:v>
                </c:pt>
                <c:pt idx="438">
                  <c:v>40000</c:v>
                </c:pt>
                <c:pt idx="439">
                  <c:v>79500</c:v>
                </c:pt>
                <c:pt idx="440">
                  <c:v>76300</c:v>
                </c:pt>
                <c:pt idx="441">
                  <c:v>69030</c:v>
                </c:pt>
                <c:pt idx="442">
                  <c:v>57140</c:v>
                </c:pt>
                <c:pt idx="443">
                  <c:v>41710</c:v>
                </c:pt>
                <c:pt idx="444">
                  <c:v>71480</c:v>
                </c:pt>
                <c:pt idx="445">
                  <c:v>33010</c:v>
                </c:pt>
                <c:pt idx="446">
                  <c:v>74570</c:v>
                </c:pt>
                <c:pt idx="447">
                  <c:v>49590</c:v>
                </c:pt>
                <c:pt idx="448">
                  <c:v>73170</c:v>
                </c:pt>
                <c:pt idx="449">
                  <c:v>79220</c:v>
                </c:pt>
                <c:pt idx="450">
                  <c:v>75880</c:v>
                </c:pt>
                <c:pt idx="451">
                  <c:v>67610</c:v>
                </c:pt>
                <c:pt idx="452">
                  <c:v>69090</c:v>
                </c:pt>
                <c:pt idx="453">
                  <c:v>35220</c:v>
                </c:pt>
                <c:pt idx="454">
                  <c:v>53940</c:v>
                </c:pt>
                <c:pt idx="455">
                  <c:v>56660</c:v>
                </c:pt>
                <c:pt idx="456">
                  <c:v>67520</c:v>
                </c:pt>
                <c:pt idx="457">
                  <c:v>38620</c:v>
                </c:pt>
                <c:pt idx="458">
                  <c:v>38890</c:v>
                </c:pt>
                <c:pt idx="459">
                  <c:v>79270</c:v>
                </c:pt>
                <c:pt idx="460">
                  <c:v>42880</c:v>
                </c:pt>
                <c:pt idx="461">
                  <c:v>44240</c:v>
                </c:pt>
                <c:pt idx="462">
                  <c:v>43190</c:v>
                </c:pt>
                <c:pt idx="463">
                  <c:v>74550</c:v>
                </c:pt>
                <c:pt idx="464">
                  <c:v>57090</c:v>
                </c:pt>
                <c:pt idx="465">
                  <c:v>56480</c:v>
                </c:pt>
                <c:pt idx="466">
                  <c:v>87410</c:v>
                </c:pt>
                <c:pt idx="467">
                  <c:v>81370</c:v>
                </c:pt>
                <c:pt idx="468">
                  <c:v>97360</c:v>
                </c:pt>
                <c:pt idx="469">
                  <c:v>77960</c:v>
                </c:pt>
                <c:pt idx="470">
                  <c:v>71240</c:v>
                </c:pt>
                <c:pt idx="471">
                  <c:v>58940</c:v>
                </c:pt>
                <c:pt idx="472">
                  <c:v>78950</c:v>
                </c:pt>
                <c:pt idx="473">
                  <c:v>36380</c:v>
                </c:pt>
                <c:pt idx="474">
                  <c:v>45160</c:v>
                </c:pt>
                <c:pt idx="475">
                  <c:v>69050</c:v>
                </c:pt>
                <c:pt idx="476">
                  <c:v>56830</c:v>
                </c:pt>
                <c:pt idx="477">
                  <c:v>93530</c:v>
                </c:pt>
                <c:pt idx="478">
                  <c:v>46920</c:v>
                </c:pt>
                <c:pt idx="479">
                  <c:v>55990</c:v>
                </c:pt>
                <c:pt idx="480">
                  <c:v>40840</c:v>
                </c:pt>
                <c:pt idx="481">
                  <c:v>64990</c:v>
                </c:pt>
                <c:pt idx="482">
                  <c:v>53550</c:v>
                </c:pt>
                <c:pt idx="483">
                  <c:v>51320</c:v>
                </c:pt>
                <c:pt idx="484">
                  <c:v>36560</c:v>
                </c:pt>
                <c:pt idx="485">
                  <c:v>66050</c:v>
                </c:pt>
                <c:pt idx="486">
                  <c:v>52400</c:v>
                </c:pt>
                <c:pt idx="487">
                  <c:v>27970</c:v>
                </c:pt>
                <c:pt idx="488">
                  <c:v>67100</c:v>
                </c:pt>
                <c:pt idx="489">
                  <c:v>43710</c:v>
                </c:pt>
                <c:pt idx="490">
                  <c:v>38600</c:v>
                </c:pt>
                <c:pt idx="491">
                  <c:v>53890</c:v>
                </c:pt>
                <c:pt idx="492">
                  <c:v>52610</c:v>
                </c:pt>
                <c:pt idx="493">
                  <c:v>43130</c:v>
                </c:pt>
                <c:pt idx="494">
                  <c:v>40300</c:v>
                </c:pt>
                <c:pt idx="495">
                  <c:v>49750</c:v>
                </c:pt>
                <c:pt idx="496">
                  <c:v>43840</c:v>
                </c:pt>
                <c:pt idx="497">
                  <c:v>56820</c:v>
                </c:pt>
                <c:pt idx="498">
                  <c:v>36350</c:v>
                </c:pt>
                <c:pt idx="499">
                  <c:v>50820</c:v>
                </c:pt>
                <c:pt idx="500">
                  <c:v>83720</c:v>
                </c:pt>
                <c:pt idx="501">
                  <c:v>46970</c:v>
                </c:pt>
                <c:pt idx="502">
                  <c:v>78020</c:v>
                </c:pt>
                <c:pt idx="503">
                  <c:v>45080</c:v>
                </c:pt>
                <c:pt idx="504">
                  <c:v>55160</c:v>
                </c:pt>
                <c:pt idx="505">
                  <c:v>72020</c:v>
                </c:pt>
                <c:pt idx="506">
                  <c:v>64010</c:v>
                </c:pt>
                <c:pt idx="507">
                  <c:v>27840</c:v>
                </c:pt>
                <c:pt idx="508">
                  <c:v>58070</c:v>
                </c:pt>
                <c:pt idx="509">
                  <c:v>51760</c:v>
                </c:pt>
                <c:pt idx="510">
                  <c:v>66050</c:v>
                </c:pt>
                <c:pt idx="511">
                  <c:v>65750</c:v>
                </c:pt>
                <c:pt idx="512">
                  <c:v>65820</c:v>
                </c:pt>
                <c:pt idx="513">
                  <c:v>46760</c:v>
                </c:pt>
                <c:pt idx="514">
                  <c:v>50940</c:v>
                </c:pt>
                <c:pt idx="515">
                  <c:v>56440</c:v>
                </c:pt>
                <c:pt idx="516">
                  <c:v>32610</c:v>
                </c:pt>
                <c:pt idx="517">
                  <c:v>62770</c:v>
                </c:pt>
                <c:pt idx="518">
                  <c:v>63600</c:v>
                </c:pt>
                <c:pt idx="519">
                  <c:v>45840</c:v>
                </c:pt>
                <c:pt idx="520">
                  <c:v>38280</c:v>
                </c:pt>
                <c:pt idx="521">
                  <c:v>50960</c:v>
                </c:pt>
                <c:pt idx="522">
                  <c:v>39480</c:v>
                </c:pt>
                <c:pt idx="523">
                  <c:v>69610</c:v>
                </c:pt>
                <c:pt idx="524">
                  <c:v>47800</c:v>
                </c:pt>
                <c:pt idx="525">
                  <c:v>44890</c:v>
                </c:pt>
                <c:pt idx="526">
                  <c:v>67420</c:v>
                </c:pt>
                <c:pt idx="527">
                  <c:v>78870</c:v>
                </c:pt>
                <c:pt idx="528">
                  <c:v>70310</c:v>
                </c:pt>
                <c:pt idx="529">
                  <c:v>38530</c:v>
                </c:pt>
                <c:pt idx="530">
                  <c:v>77570</c:v>
                </c:pt>
                <c:pt idx="531">
                  <c:v>59920</c:v>
                </c:pt>
                <c:pt idx="532">
                  <c:v>54450</c:v>
                </c:pt>
                <c:pt idx="533">
                  <c:v>50250</c:v>
                </c:pt>
                <c:pt idx="534">
                  <c:v>30790</c:v>
                </c:pt>
                <c:pt idx="535">
                  <c:v>35420</c:v>
                </c:pt>
                <c:pt idx="536">
                  <c:v>43470</c:v>
                </c:pt>
                <c:pt idx="537">
                  <c:v>61000</c:v>
                </c:pt>
                <c:pt idx="538">
                  <c:v>64780</c:v>
                </c:pt>
                <c:pt idx="539">
                  <c:v>39030</c:v>
                </c:pt>
                <c:pt idx="540">
                  <c:v>65900</c:v>
                </c:pt>
                <c:pt idx="541">
                  <c:v>46050</c:v>
                </c:pt>
                <c:pt idx="542">
                  <c:v>59070</c:v>
                </c:pt>
                <c:pt idx="543">
                  <c:v>44670</c:v>
                </c:pt>
                <c:pt idx="544">
                  <c:v>58390</c:v>
                </c:pt>
                <c:pt idx="545">
                  <c:v>80370</c:v>
                </c:pt>
                <c:pt idx="546">
                  <c:v>53230</c:v>
                </c:pt>
                <c:pt idx="547">
                  <c:v>72000</c:v>
                </c:pt>
                <c:pt idx="548">
                  <c:v>84040</c:v>
                </c:pt>
                <c:pt idx="549">
                  <c:v>52540</c:v>
                </c:pt>
                <c:pt idx="550">
                  <c:v>63510</c:v>
                </c:pt>
                <c:pt idx="551">
                  <c:v>42240</c:v>
                </c:pt>
                <c:pt idx="552">
                  <c:v>39580</c:v>
                </c:pt>
                <c:pt idx="553">
                  <c:v>54610</c:v>
                </c:pt>
                <c:pt idx="554">
                  <c:v>87330</c:v>
                </c:pt>
                <c:pt idx="555">
                  <c:v>88410</c:v>
                </c:pt>
                <c:pt idx="556">
                  <c:v>89760</c:v>
                </c:pt>
                <c:pt idx="557">
                  <c:v>101780</c:v>
                </c:pt>
                <c:pt idx="558">
                  <c:v>70290</c:v>
                </c:pt>
                <c:pt idx="559">
                  <c:v>88210</c:v>
                </c:pt>
                <c:pt idx="560">
                  <c:v>87160</c:v>
                </c:pt>
                <c:pt idx="561">
                  <c:v>41540</c:v>
                </c:pt>
                <c:pt idx="562">
                  <c:v>49170</c:v>
                </c:pt>
                <c:pt idx="563">
                  <c:v>63950</c:v>
                </c:pt>
                <c:pt idx="564">
                  <c:v>70810</c:v>
                </c:pt>
                <c:pt idx="565">
                  <c:v>49590</c:v>
                </c:pt>
                <c:pt idx="566">
                  <c:v>67290</c:v>
                </c:pt>
                <c:pt idx="567">
                  <c:v>51240</c:v>
                </c:pt>
                <c:pt idx="568">
                  <c:v>48540</c:v>
                </c:pt>
                <c:pt idx="569">
                  <c:v>72410</c:v>
                </c:pt>
                <c:pt idx="570">
                  <c:v>54370</c:v>
                </c:pt>
                <c:pt idx="571">
                  <c:v>94460</c:v>
                </c:pt>
                <c:pt idx="572">
                  <c:v>85160</c:v>
                </c:pt>
                <c:pt idx="573">
                  <c:v>52130</c:v>
                </c:pt>
                <c:pt idx="574">
                  <c:v>54650</c:v>
                </c:pt>
                <c:pt idx="575">
                  <c:v>69320</c:v>
                </c:pt>
                <c:pt idx="576">
                  <c:v>51480</c:v>
                </c:pt>
                <c:pt idx="577">
                  <c:v>50060</c:v>
                </c:pt>
                <c:pt idx="578">
                  <c:v>62180</c:v>
                </c:pt>
                <c:pt idx="579">
                  <c:v>79780</c:v>
                </c:pt>
                <c:pt idx="580">
                  <c:v>42860</c:v>
                </c:pt>
                <c:pt idx="581">
                  <c:v>54410</c:v>
                </c:pt>
                <c:pt idx="582">
                  <c:v>69390</c:v>
                </c:pt>
                <c:pt idx="583">
                  <c:v>42810</c:v>
                </c:pt>
                <c:pt idx="584">
                  <c:v>30840</c:v>
                </c:pt>
                <c:pt idx="585">
                  <c:v>56260</c:v>
                </c:pt>
                <c:pt idx="586">
                  <c:v>76470</c:v>
                </c:pt>
                <c:pt idx="587">
                  <c:v>35680</c:v>
                </c:pt>
                <c:pt idx="588">
                  <c:v>90070</c:v>
                </c:pt>
                <c:pt idx="589">
                  <c:v>33120</c:v>
                </c:pt>
                <c:pt idx="590">
                  <c:v>54060</c:v>
                </c:pt>
                <c:pt idx="591">
                  <c:v>75120</c:v>
                </c:pt>
                <c:pt idx="592">
                  <c:v>41600</c:v>
                </c:pt>
                <c:pt idx="593">
                  <c:v>20270</c:v>
                </c:pt>
                <c:pt idx="594">
                  <c:v>60060</c:v>
                </c:pt>
                <c:pt idx="595">
                  <c:v>82270</c:v>
                </c:pt>
                <c:pt idx="596">
                  <c:v>29170</c:v>
                </c:pt>
                <c:pt idx="597">
                  <c:v>68420</c:v>
                </c:pt>
                <c:pt idx="598">
                  <c:v>59130</c:v>
                </c:pt>
                <c:pt idx="599">
                  <c:v>74330</c:v>
                </c:pt>
                <c:pt idx="600">
                  <c:v>77080</c:v>
                </c:pt>
                <c:pt idx="601">
                  <c:v>76250</c:v>
                </c:pt>
                <c:pt idx="602">
                  <c:v>59540</c:v>
                </c:pt>
                <c:pt idx="603">
                  <c:v>54690</c:v>
                </c:pt>
                <c:pt idx="604">
                  <c:v>84360</c:v>
                </c:pt>
                <c:pt idx="605">
                  <c:v>51420</c:v>
                </c:pt>
                <c:pt idx="606">
                  <c:v>65120</c:v>
                </c:pt>
                <c:pt idx="607">
                  <c:v>49380</c:v>
                </c:pt>
                <c:pt idx="608">
                  <c:v>37830</c:v>
                </c:pt>
                <c:pt idx="609">
                  <c:v>35980</c:v>
                </c:pt>
                <c:pt idx="610">
                  <c:v>69190</c:v>
                </c:pt>
                <c:pt idx="611">
                  <c:v>50590</c:v>
                </c:pt>
                <c:pt idx="612">
                  <c:v>60800</c:v>
                </c:pt>
                <c:pt idx="613">
                  <c:v>31180</c:v>
                </c:pt>
                <c:pt idx="614">
                  <c:v>77790</c:v>
                </c:pt>
                <c:pt idx="615">
                  <c:v>47570</c:v>
                </c:pt>
                <c:pt idx="616">
                  <c:v>69130</c:v>
                </c:pt>
                <c:pt idx="617">
                  <c:v>75970</c:v>
                </c:pt>
                <c:pt idx="618">
                  <c:v>68350</c:v>
                </c:pt>
                <c:pt idx="619">
                  <c:v>41680</c:v>
                </c:pt>
                <c:pt idx="620">
                  <c:v>86560</c:v>
                </c:pt>
                <c:pt idx="621">
                  <c:v>81390</c:v>
                </c:pt>
                <c:pt idx="622">
                  <c:v>50730</c:v>
                </c:pt>
                <c:pt idx="623">
                  <c:v>71290</c:v>
                </c:pt>
                <c:pt idx="624">
                  <c:v>70110</c:v>
                </c:pt>
                <c:pt idx="625">
                  <c:v>61590</c:v>
                </c:pt>
                <c:pt idx="626">
                  <c:v>69370</c:v>
                </c:pt>
                <c:pt idx="627">
                  <c:v>67110</c:v>
                </c:pt>
                <c:pt idx="628">
                  <c:v>82020</c:v>
                </c:pt>
                <c:pt idx="629">
                  <c:v>62050</c:v>
                </c:pt>
                <c:pt idx="630">
                  <c:v>61730</c:v>
                </c:pt>
                <c:pt idx="631">
                  <c:v>58660</c:v>
                </c:pt>
                <c:pt idx="632">
                  <c:v>53370</c:v>
                </c:pt>
                <c:pt idx="633">
                  <c:v>39700</c:v>
                </c:pt>
                <c:pt idx="634">
                  <c:v>53750</c:v>
                </c:pt>
                <c:pt idx="635">
                  <c:v>44730</c:v>
                </c:pt>
                <c:pt idx="636">
                  <c:v>49350</c:v>
                </c:pt>
                <c:pt idx="637">
                  <c:v>43340</c:v>
                </c:pt>
                <c:pt idx="638">
                  <c:v>78090</c:v>
                </c:pt>
                <c:pt idx="639">
                  <c:v>54950</c:v>
                </c:pt>
                <c:pt idx="640">
                  <c:v>75530</c:v>
                </c:pt>
                <c:pt idx="641">
                  <c:v>57330</c:v>
                </c:pt>
                <c:pt idx="642">
                  <c:v>87930</c:v>
                </c:pt>
                <c:pt idx="643">
                  <c:v>56850</c:v>
                </c:pt>
                <c:pt idx="644">
                  <c:v>78430</c:v>
                </c:pt>
                <c:pt idx="645">
                  <c:v>63660</c:v>
                </c:pt>
                <c:pt idx="646">
                  <c:v>62960</c:v>
                </c:pt>
                <c:pt idx="647">
                  <c:v>81870</c:v>
                </c:pt>
                <c:pt idx="648">
                  <c:v>54820</c:v>
                </c:pt>
                <c:pt idx="649">
                  <c:v>116320</c:v>
                </c:pt>
                <c:pt idx="650">
                  <c:v>57200</c:v>
                </c:pt>
                <c:pt idx="651">
                  <c:v>84360</c:v>
                </c:pt>
                <c:pt idx="652">
                  <c:v>36530</c:v>
                </c:pt>
                <c:pt idx="653">
                  <c:v>81260</c:v>
                </c:pt>
                <c:pt idx="654">
                  <c:v>82350</c:v>
                </c:pt>
                <c:pt idx="655">
                  <c:v>80830</c:v>
                </c:pt>
                <c:pt idx="656">
                  <c:v>30610</c:v>
                </c:pt>
                <c:pt idx="657">
                  <c:v>51310</c:v>
                </c:pt>
                <c:pt idx="658">
                  <c:v>72940</c:v>
                </c:pt>
                <c:pt idx="659">
                  <c:v>52450</c:v>
                </c:pt>
                <c:pt idx="660">
                  <c:v>66070</c:v>
                </c:pt>
                <c:pt idx="661">
                  <c:v>43190</c:v>
                </c:pt>
                <c:pt idx="662">
                  <c:v>40730</c:v>
                </c:pt>
                <c:pt idx="663">
                  <c:v>78530</c:v>
                </c:pt>
                <c:pt idx="664">
                  <c:v>94690</c:v>
                </c:pt>
                <c:pt idx="665">
                  <c:v>44400</c:v>
                </c:pt>
                <c:pt idx="666">
                  <c:v>73800</c:v>
                </c:pt>
                <c:pt idx="667">
                  <c:v>37390</c:v>
                </c:pt>
                <c:pt idx="668">
                  <c:v>64120</c:v>
                </c:pt>
                <c:pt idx="669">
                  <c:v>66160</c:v>
                </c:pt>
                <c:pt idx="670">
                  <c:v>22310</c:v>
                </c:pt>
                <c:pt idx="671">
                  <c:v>62380</c:v>
                </c:pt>
                <c:pt idx="672">
                  <c:v>63850</c:v>
                </c:pt>
                <c:pt idx="673">
                  <c:v>36210</c:v>
                </c:pt>
                <c:pt idx="674">
                  <c:v>54590</c:v>
                </c:pt>
                <c:pt idx="675">
                  <c:v>69610</c:v>
                </c:pt>
                <c:pt idx="676">
                  <c:v>65390</c:v>
                </c:pt>
                <c:pt idx="677">
                  <c:v>78130</c:v>
                </c:pt>
                <c:pt idx="678">
                  <c:v>55710</c:v>
                </c:pt>
                <c:pt idx="679">
                  <c:v>69210</c:v>
                </c:pt>
                <c:pt idx="680">
                  <c:v>59940</c:v>
                </c:pt>
                <c:pt idx="681">
                  <c:v>72550</c:v>
                </c:pt>
                <c:pt idx="682">
                  <c:v>44260</c:v>
                </c:pt>
                <c:pt idx="683">
                  <c:v>56910</c:v>
                </c:pt>
                <c:pt idx="684">
                  <c:v>82390</c:v>
                </c:pt>
                <c:pt idx="685">
                  <c:v>54590</c:v>
                </c:pt>
                <c:pt idx="686">
                  <c:v>69990</c:v>
                </c:pt>
                <c:pt idx="687">
                  <c:v>72740</c:v>
                </c:pt>
                <c:pt idx="688">
                  <c:v>35360</c:v>
                </c:pt>
                <c:pt idx="689">
                  <c:v>94370</c:v>
                </c:pt>
                <c:pt idx="690">
                  <c:v>43520</c:v>
                </c:pt>
                <c:pt idx="691">
                  <c:v>36000</c:v>
                </c:pt>
                <c:pt idx="692">
                  <c:v>99480</c:v>
                </c:pt>
                <c:pt idx="693">
                  <c:v>83220</c:v>
                </c:pt>
                <c:pt idx="694">
                  <c:v>52940</c:v>
                </c:pt>
                <c:pt idx="695">
                  <c:v>93360</c:v>
                </c:pt>
                <c:pt idx="696">
                  <c:v>73590</c:v>
                </c:pt>
                <c:pt idx="697">
                  <c:v>53840</c:v>
                </c:pt>
                <c:pt idx="698">
                  <c:v>47350</c:v>
                </c:pt>
                <c:pt idx="699">
                  <c:v>65080</c:v>
                </c:pt>
                <c:pt idx="700">
                  <c:v>62050</c:v>
                </c:pt>
                <c:pt idx="701">
                  <c:v>30020</c:v>
                </c:pt>
                <c:pt idx="702">
                  <c:v>49510</c:v>
                </c:pt>
                <c:pt idx="703">
                  <c:v>64320</c:v>
                </c:pt>
                <c:pt idx="704">
                  <c:v>35590</c:v>
                </c:pt>
                <c:pt idx="705">
                  <c:v>63050</c:v>
                </c:pt>
                <c:pt idx="706">
                  <c:v>65300</c:v>
                </c:pt>
                <c:pt idx="707">
                  <c:v>69560</c:v>
                </c:pt>
                <c:pt idx="708">
                  <c:v>41910</c:v>
                </c:pt>
                <c:pt idx="709">
                  <c:v>28330</c:v>
                </c:pt>
                <c:pt idx="710">
                  <c:v>55980</c:v>
                </c:pt>
                <c:pt idx="711">
                  <c:v>61080</c:v>
                </c:pt>
                <c:pt idx="712">
                  <c:v>51380</c:v>
                </c:pt>
                <c:pt idx="713">
                  <c:v>84410</c:v>
                </c:pt>
                <c:pt idx="714">
                  <c:v>60680</c:v>
                </c:pt>
                <c:pt idx="715">
                  <c:v>64690</c:v>
                </c:pt>
                <c:pt idx="716">
                  <c:v>45780</c:v>
                </c:pt>
                <c:pt idx="717">
                  <c:v>41800</c:v>
                </c:pt>
                <c:pt idx="718">
                  <c:v>53230</c:v>
                </c:pt>
                <c:pt idx="719">
                  <c:v>36160</c:v>
                </c:pt>
                <c:pt idx="720">
                  <c:v>40450</c:v>
                </c:pt>
                <c:pt idx="721">
                  <c:v>57910</c:v>
                </c:pt>
                <c:pt idx="722">
                  <c:v>36280</c:v>
                </c:pt>
                <c:pt idx="723">
                  <c:v>39190</c:v>
                </c:pt>
                <c:pt idx="724">
                  <c:v>62380</c:v>
                </c:pt>
                <c:pt idx="725">
                  <c:v>21470</c:v>
                </c:pt>
                <c:pt idx="726">
                  <c:v>34610</c:v>
                </c:pt>
                <c:pt idx="727">
                  <c:v>88120</c:v>
                </c:pt>
                <c:pt idx="728">
                  <c:v>59190</c:v>
                </c:pt>
                <c:pt idx="729">
                  <c:v>36290</c:v>
                </c:pt>
                <c:pt idx="730">
                  <c:v>53760</c:v>
                </c:pt>
                <c:pt idx="731">
                  <c:v>66300</c:v>
                </c:pt>
                <c:pt idx="732">
                  <c:v>93000</c:v>
                </c:pt>
                <c:pt idx="733">
                  <c:v>65660</c:v>
                </c:pt>
                <c:pt idx="734">
                  <c:v>81930</c:v>
                </c:pt>
                <c:pt idx="735">
                  <c:v>60060</c:v>
                </c:pt>
                <c:pt idx="736">
                  <c:v>59530</c:v>
                </c:pt>
                <c:pt idx="737">
                  <c:v>46380</c:v>
                </c:pt>
                <c:pt idx="738">
                  <c:v>76200</c:v>
                </c:pt>
                <c:pt idx="739">
                  <c:v>56860</c:v>
                </c:pt>
                <c:pt idx="740">
                  <c:v>86620</c:v>
                </c:pt>
                <c:pt idx="741">
                  <c:v>49730</c:v>
                </c:pt>
                <c:pt idx="742">
                  <c:v>88370</c:v>
                </c:pt>
                <c:pt idx="743">
                  <c:v>49160</c:v>
                </c:pt>
                <c:pt idx="744">
                  <c:v>77740</c:v>
                </c:pt>
                <c:pt idx="745">
                  <c:v>38560</c:v>
                </c:pt>
                <c:pt idx="746">
                  <c:v>51990</c:v>
                </c:pt>
                <c:pt idx="747">
                  <c:v>39970</c:v>
                </c:pt>
                <c:pt idx="748">
                  <c:v>46040</c:v>
                </c:pt>
                <c:pt idx="749">
                  <c:v>49500</c:v>
                </c:pt>
                <c:pt idx="750">
                  <c:v>76670</c:v>
                </c:pt>
                <c:pt idx="751">
                  <c:v>75800</c:v>
                </c:pt>
                <c:pt idx="752">
                  <c:v>81720</c:v>
                </c:pt>
                <c:pt idx="753">
                  <c:v>58440</c:v>
                </c:pt>
                <c:pt idx="754">
                  <c:v>85720</c:v>
                </c:pt>
                <c:pt idx="755">
                  <c:v>70940</c:v>
                </c:pt>
                <c:pt idx="756">
                  <c:v>62420</c:v>
                </c:pt>
                <c:pt idx="757">
                  <c:v>56880</c:v>
                </c:pt>
                <c:pt idx="758">
                  <c:v>101820</c:v>
                </c:pt>
                <c:pt idx="759">
                  <c:v>86890</c:v>
                </c:pt>
                <c:pt idx="760">
                  <c:v>47300</c:v>
                </c:pt>
                <c:pt idx="761">
                  <c:v>31270</c:v>
                </c:pt>
                <c:pt idx="762">
                  <c:v>65410</c:v>
                </c:pt>
                <c:pt idx="763">
                  <c:v>54200</c:v>
                </c:pt>
                <c:pt idx="764">
                  <c:v>67390</c:v>
                </c:pt>
                <c:pt idx="765">
                  <c:v>54530</c:v>
                </c:pt>
                <c:pt idx="766">
                  <c:v>79760</c:v>
                </c:pt>
                <c:pt idx="767">
                  <c:v>78060</c:v>
                </c:pt>
                <c:pt idx="768">
                  <c:v>74080</c:v>
                </c:pt>
                <c:pt idx="769">
                  <c:v>52990</c:v>
                </c:pt>
                <c:pt idx="770">
                  <c:v>70580</c:v>
                </c:pt>
                <c:pt idx="771">
                  <c:v>34310</c:v>
                </c:pt>
                <c:pt idx="772">
                  <c:v>74160</c:v>
                </c:pt>
                <c:pt idx="773">
                  <c:v>59190</c:v>
                </c:pt>
                <c:pt idx="774">
                  <c:v>43370</c:v>
                </c:pt>
                <c:pt idx="775">
                  <c:v>17670</c:v>
                </c:pt>
                <c:pt idx="776">
                  <c:v>56710</c:v>
                </c:pt>
                <c:pt idx="777">
                  <c:v>59820</c:v>
                </c:pt>
                <c:pt idx="778">
                  <c:v>36190</c:v>
                </c:pt>
                <c:pt idx="779">
                  <c:v>60440</c:v>
                </c:pt>
                <c:pt idx="780">
                  <c:v>75300</c:v>
                </c:pt>
                <c:pt idx="781">
                  <c:v>74080</c:v>
                </c:pt>
                <c:pt idx="782">
                  <c:v>60440</c:v>
                </c:pt>
                <c:pt idx="783">
                  <c:v>80720</c:v>
                </c:pt>
                <c:pt idx="784">
                  <c:v>47060</c:v>
                </c:pt>
                <c:pt idx="785">
                  <c:v>86830</c:v>
                </c:pt>
                <c:pt idx="786">
                  <c:v>56790</c:v>
                </c:pt>
                <c:pt idx="787">
                  <c:v>67090</c:v>
                </c:pt>
                <c:pt idx="788">
                  <c:v>44370</c:v>
                </c:pt>
                <c:pt idx="789">
                  <c:v>82970</c:v>
                </c:pt>
                <c:pt idx="790">
                  <c:v>56230</c:v>
                </c:pt>
                <c:pt idx="791">
                  <c:v>53760</c:v>
                </c:pt>
                <c:pt idx="792">
                  <c:v>55390</c:v>
                </c:pt>
                <c:pt idx="793">
                  <c:v>73500</c:v>
                </c:pt>
                <c:pt idx="794">
                  <c:v>41050</c:v>
                </c:pt>
                <c:pt idx="795">
                  <c:v>67320</c:v>
                </c:pt>
                <c:pt idx="796">
                  <c:v>65890</c:v>
                </c:pt>
                <c:pt idx="797">
                  <c:v>56380</c:v>
                </c:pt>
                <c:pt idx="798">
                  <c:v>85670</c:v>
                </c:pt>
                <c:pt idx="799">
                  <c:v>70830</c:v>
                </c:pt>
                <c:pt idx="800">
                  <c:v>48180</c:v>
                </c:pt>
                <c:pt idx="801">
                  <c:v>51910</c:v>
                </c:pt>
                <c:pt idx="802">
                  <c:v>44320</c:v>
                </c:pt>
                <c:pt idx="803">
                  <c:v>58940</c:v>
                </c:pt>
                <c:pt idx="804">
                  <c:v>73610</c:v>
                </c:pt>
                <c:pt idx="805">
                  <c:v>54060</c:v>
                </c:pt>
                <c:pt idx="806">
                  <c:v>85000</c:v>
                </c:pt>
                <c:pt idx="807">
                  <c:v>49030</c:v>
                </c:pt>
                <c:pt idx="808">
                  <c:v>63300</c:v>
                </c:pt>
                <c:pt idx="809">
                  <c:v>84300</c:v>
                </c:pt>
                <c:pt idx="810">
                  <c:v>81390</c:v>
                </c:pt>
                <c:pt idx="811">
                  <c:v>95900</c:v>
                </c:pt>
                <c:pt idx="812">
                  <c:v>71830</c:v>
                </c:pt>
                <c:pt idx="813">
                  <c:v>79310</c:v>
                </c:pt>
                <c:pt idx="814">
                  <c:v>87890</c:v>
                </c:pt>
                <c:pt idx="815">
                  <c:v>48610</c:v>
                </c:pt>
                <c:pt idx="816">
                  <c:v>73160</c:v>
                </c:pt>
                <c:pt idx="817">
                  <c:v>36280</c:v>
                </c:pt>
                <c:pt idx="818">
                  <c:v>49720</c:v>
                </c:pt>
                <c:pt idx="819">
                  <c:v>44400</c:v>
                </c:pt>
                <c:pt idx="820">
                  <c:v>47590</c:v>
                </c:pt>
                <c:pt idx="821">
                  <c:v>51460</c:v>
                </c:pt>
                <c:pt idx="822">
                  <c:v>57750</c:v>
                </c:pt>
                <c:pt idx="823">
                  <c:v>66000</c:v>
                </c:pt>
                <c:pt idx="824">
                  <c:v>45950</c:v>
                </c:pt>
                <c:pt idx="825">
                  <c:v>53900</c:v>
                </c:pt>
                <c:pt idx="826">
                  <c:v>37920</c:v>
                </c:pt>
                <c:pt idx="827">
                  <c:v>63100</c:v>
                </c:pt>
                <c:pt idx="828">
                  <c:v>36770</c:v>
                </c:pt>
                <c:pt idx="829">
                  <c:v>43910</c:v>
                </c:pt>
                <c:pt idx="830">
                  <c:v>66390</c:v>
                </c:pt>
                <c:pt idx="831">
                  <c:v>59160</c:v>
                </c:pt>
                <c:pt idx="832">
                  <c:v>38510</c:v>
                </c:pt>
                <c:pt idx="833">
                  <c:v>46220</c:v>
                </c:pt>
                <c:pt idx="834">
                  <c:v>41500</c:v>
                </c:pt>
                <c:pt idx="835">
                  <c:v>58160</c:v>
                </c:pt>
                <c:pt idx="836">
                  <c:v>38530</c:v>
                </c:pt>
                <c:pt idx="837">
                  <c:v>55880</c:v>
                </c:pt>
                <c:pt idx="838">
                  <c:v>70940</c:v>
                </c:pt>
                <c:pt idx="839">
                  <c:v>53940</c:v>
                </c:pt>
                <c:pt idx="840">
                  <c:v>43030</c:v>
                </c:pt>
                <c:pt idx="841">
                  <c:v>59820</c:v>
                </c:pt>
                <c:pt idx="842">
                  <c:v>55500</c:v>
                </c:pt>
                <c:pt idx="843">
                  <c:v>49990</c:v>
                </c:pt>
                <c:pt idx="844">
                  <c:v>42980</c:v>
                </c:pt>
                <c:pt idx="845">
                  <c:v>65970</c:v>
                </c:pt>
                <c:pt idx="846">
                  <c:v>59290</c:v>
                </c:pt>
                <c:pt idx="847">
                  <c:v>63020</c:v>
                </c:pt>
                <c:pt idx="848">
                  <c:v>73810</c:v>
                </c:pt>
                <c:pt idx="849">
                  <c:v>70230</c:v>
                </c:pt>
                <c:pt idx="850">
                  <c:v>59950</c:v>
                </c:pt>
                <c:pt idx="851">
                  <c:v>78100</c:v>
                </c:pt>
                <c:pt idx="852">
                  <c:v>16370</c:v>
                </c:pt>
                <c:pt idx="853">
                  <c:v>92640</c:v>
                </c:pt>
                <c:pt idx="854">
                  <c:v>63540</c:v>
                </c:pt>
                <c:pt idx="855">
                  <c:v>87220</c:v>
                </c:pt>
                <c:pt idx="856">
                  <c:v>41990</c:v>
                </c:pt>
                <c:pt idx="857">
                  <c:v>79410</c:v>
                </c:pt>
                <c:pt idx="858">
                  <c:v>54380</c:v>
                </c:pt>
                <c:pt idx="859">
                  <c:v>58600</c:v>
                </c:pt>
                <c:pt idx="860">
                  <c:v>48950</c:v>
                </c:pt>
                <c:pt idx="861">
                  <c:v>40670</c:v>
                </c:pt>
                <c:pt idx="862">
                  <c:v>52340</c:v>
                </c:pt>
                <c:pt idx="863">
                  <c:v>39140</c:v>
                </c:pt>
                <c:pt idx="864">
                  <c:v>41090</c:v>
                </c:pt>
                <c:pt idx="865">
                  <c:v>25600</c:v>
                </c:pt>
                <c:pt idx="866">
                  <c:v>100900</c:v>
                </c:pt>
                <c:pt idx="867">
                  <c:v>77080</c:v>
                </c:pt>
                <c:pt idx="868">
                  <c:v>105150</c:v>
                </c:pt>
                <c:pt idx="869">
                  <c:v>80580</c:v>
                </c:pt>
                <c:pt idx="870">
                  <c:v>46230</c:v>
                </c:pt>
                <c:pt idx="871">
                  <c:v>98260</c:v>
                </c:pt>
                <c:pt idx="872">
                  <c:v>75930</c:v>
                </c:pt>
                <c:pt idx="873">
                  <c:v>52050</c:v>
                </c:pt>
                <c:pt idx="874">
                  <c:v>87000</c:v>
                </c:pt>
                <c:pt idx="875">
                  <c:v>60270</c:v>
                </c:pt>
                <c:pt idx="876">
                  <c:v>88270</c:v>
                </c:pt>
                <c:pt idx="877">
                  <c:v>57820</c:v>
                </c:pt>
                <c:pt idx="878">
                  <c:v>61210</c:v>
                </c:pt>
                <c:pt idx="879">
                  <c:v>76420</c:v>
                </c:pt>
                <c:pt idx="880">
                  <c:v>70980</c:v>
                </c:pt>
                <c:pt idx="881">
                  <c:v>76740</c:v>
                </c:pt>
                <c:pt idx="882">
                  <c:v>47920</c:v>
                </c:pt>
                <c:pt idx="883">
                  <c:v>52160</c:v>
                </c:pt>
                <c:pt idx="884">
                  <c:v>32740</c:v>
                </c:pt>
                <c:pt idx="885">
                  <c:v>72270</c:v>
                </c:pt>
                <c:pt idx="886">
                  <c:v>77430</c:v>
                </c:pt>
                <c:pt idx="887">
                  <c:v>92370</c:v>
                </c:pt>
                <c:pt idx="888">
                  <c:v>34880</c:v>
                </c:pt>
                <c:pt idx="889">
                  <c:v>46580</c:v>
                </c:pt>
                <c:pt idx="890">
                  <c:v>70620</c:v>
                </c:pt>
                <c:pt idx="891">
                  <c:v>66390</c:v>
                </c:pt>
                <c:pt idx="892">
                  <c:v>82080</c:v>
                </c:pt>
                <c:pt idx="893">
                  <c:v>76440</c:v>
                </c:pt>
                <c:pt idx="894">
                  <c:v>96610</c:v>
                </c:pt>
                <c:pt idx="895">
                  <c:v>54340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3B-4380-9FE3-003C77008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374464"/>
        <c:axId val="1841839264"/>
      </c:scatterChart>
      <c:valAx>
        <c:axId val="170637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39264"/>
        <c:crosses val="autoZero"/>
        <c:crossBetween val="midCat"/>
      </c:valAx>
      <c:valAx>
        <c:axId val="18418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37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Store_Area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Stores!$A$2:$A$897</c:f>
              <c:numCache>
                <c:formatCode>General</c:formatCode>
                <c:ptCount val="896"/>
                <c:pt idx="0">
                  <c:v>1659</c:v>
                </c:pt>
                <c:pt idx="1">
                  <c:v>1461</c:v>
                </c:pt>
                <c:pt idx="2">
                  <c:v>1340</c:v>
                </c:pt>
                <c:pt idx="3">
                  <c:v>1451</c:v>
                </c:pt>
                <c:pt idx="4">
                  <c:v>1770</c:v>
                </c:pt>
                <c:pt idx="5">
                  <c:v>1442</c:v>
                </c:pt>
                <c:pt idx="6">
                  <c:v>1542</c:v>
                </c:pt>
                <c:pt idx="7">
                  <c:v>1261</c:v>
                </c:pt>
                <c:pt idx="8">
                  <c:v>1090</c:v>
                </c:pt>
                <c:pt idx="9">
                  <c:v>1030</c:v>
                </c:pt>
                <c:pt idx="10">
                  <c:v>1187</c:v>
                </c:pt>
                <c:pt idx="11">
                  <c:v>1751</c:v>
                </c:pt>
                <c:pt idx="12">
                  <c:v>1746</c:v>
                </c:pt>
                <c:pt idx="13">
                  <c:v>1615</c:v>
                </c:pt>
                <c:pt idx="14">
                  <c:v>1469</c:v>
                </c:pt>
                <c:pt idx="15">
                  <c:v>1644</c:v>
                </c:pt>
                <c:pt idx="16">
                  <c:v>1578</c:v>
                </c:pt>
                <c:pt idx="17">
                  <c:v>1703</c:v>
                </c:pt>
                <c:pt idx="18">
                  <c:v>1438</c:v>
                </c:pt>
                <c:pt idx="19">
                  <c:v>1940</c:v>
                </c:pt>
                <c:pt idx="20">
                  <c:v>1421</c:v>
                </c:pt>
                <c:pt idx="21">
                  <c:v>1458</c:v>
                </c:pt>
                <c:pt idx="22">
                  <c:v>1719</c:v>
                </c:pt>
                <c:pt idx="23">
                  <c:v>1449</c:v>
                </c:pt>
                <c:pt idx="24">
                  <c:v>1234</c:v>
                </c:pt>
                <c:pt idx="25">
                  <c:v>1732</c:v>
                </c:pt>
                <c:pt idx="26">
                  <c:v>1475</c:v>
                </c:pt>
                <c:pt idx="27">
                  <c:v>1390</c:v>
                </c:pt>
                <c:pt idx="28">
                  <c:v>1642</c:v>
                </c:pt>
                <c:pt idx="29">
                  <c:v>1715</c:v>
                </c:pt>
                <c:pt idx="30">
                  <c:v>1439</c:v>
                </c:pt>
                <c:pt idx="31">
                  <c:v>1250</c:v>
                </c:pt>
                <c:pt idx="32">
                  <c:v>1331</c:v>
                </c:pt>
                <c:pt idx="33">
                  <c:v>1784</c:v>
                </c:pt>
                <c:pt idx="34">
                  <c:v>1375</c:v>
                </c:pt>
                <c:pt idx="35">
                  <c:v>1871</c:v>
                </c:pt>
                <c:pt idx="36">
                  <c:v>1442</c:v>
                </c:pt>
                <c:pt idx="37">
                  <c:v>1174</c:v>
                </c:pt>
                <c:pt idx="38">
                  <c:v>1839</c:v>
                </c:pt>
                <c:pt idx="39">
                  <c:v>1270</c:v>
                </c:pt>
                <c:pt idx="40">
                  <c:v>1435</c:v>
                </c:pt>
                <c:pt idx="41">
                  <c:v>965</c:v>
                </c:pt>
                <c:pt idx="42">
                  <c:v>1665</c:v>
                </c:pt>
                <c:pt idx="43">
                  <c:v>1780</c:v>
                </c:pt>
                <c:pt idx="44">
                  <c:v>1009</c:v>
                </c:pt>
                <c:pt idx="45">
                  <c:v>1227</c:v>
                </c:pt>
                <c:pt idx="46">
                  <c:v>1769</c:v>
                </c:pt>
                <c:pt idx="47">
                  <c:v>1660</c:v>
                </c:pt>
                <c:pt idx="48">
                  <c:v>1472</c:v>
                </c:pt>
                <c:pt idx="49">
                  <c:v>1408</c:v>
                </c:pt>
                <c:pt idx="50">
                  <c:v>1514</c:v>
                </c:pt>
                <c:pt idx="51">
                  <c:v>1565</c:v>
                </c:pt>
                <c:pt idx="52">
                  <c:v>1074</c:v>
                </c:pt>
                <c:pt idx="53">
                  <c:v>1864</c:v>
                </c:pt>
                <c:pt idx="54">
                  <c:v>1570</c:v>
                </c:pt>
                <c:pt idx="55">
                  <c:v>1417</c:v>
                </c:pt>
                <c:pt idx="56">
                  <c:v>1734</c:v>
                </c:pt>
                <c:pt idx="57">
                  <c:v>1470</c:v>
                </c:pt>
                <c:pt idx="58">
                  <c:v>1761</c:v>
                </c:pt>
                <c:pt idx="59">
                  <c:v>1756</c:v>
                </c:pt>
                <c:pt idx="60">
                  <c:v>1704</c:v>
                </c:pt>
                <c:pt idx="61">
                  <c:v>2011</c:v>
                </c:pt>
                <c:pt idx="62">
                  <c:v>1472</c:v>
                </c:pt>
                <c:pt idx="63">
                  <c:v>1310</c:v>
                </c:pt>
                <c:pt idx="64">
                  <c:v>1544</c:v>
                </c:pt>
                <c:pt idx="65">
                  <c:v>1707</c:v>
                </c:pt>
                <c:pt idx="66">
                  <c:v>1881</c:v>
                </c:pt>
                <c:pt idx="67">
                  <c:v>1416</c:v>
                </c:pt>
                <c:pt idx="68">
                  <c:v>1631</c:v>
                </c:pt>
                <c:pt idx="69">
                  <c:v>1318</c:v>
                </c:pt>
                <c:pt idx="70">
                  <c:v>1692</c:v>
                </c:pt>
                <c:pt idx="71">
                  <c:v>1152</c:v>
                </c:pt>
                <c:pt idx="72">
                  <c:v>891</c:v>
                </c:pt>
                <c:pt idx="73">
                  <c:v>1468</c:v>
                </c:pt>
                <c:pt idx="74">
                  <c:v>1539</c:v>
                </c:pt>
                <c:pt idx="75">
                  <c:v>1635</c:v>
                </c:pt>
                <c:pt idx="76">
                  <c:v>1267</c:v>
                </c:pt>
                <c:pt idx="77">
                  <c:v>1250</c:v>
                </c:pt>
                <c:pt idx="78">
                  <c:v>1720</c:v>
                </c:pt>
                <c:pt idx="79">
                  <c:v>1462</c:v>
                </c:pt>
                <c:pt idx="80">
                  <c:v>1431</c:v>
                </c:pt>
                <c:pt idx="81">
                  <c:v>1539</c:v>
                </c:pt>
                <c:pt idx="82">
                  <c:v>1441</c:v>
                </c:pt>
                <c:pt idx="83">
                  <c:v>1572</c:v>
                </c:pt>
                <c:pt idx="84">
                  <c:v>1287</c:v>
                </c:pt>
                <c:pt idx="85">
                  <c:v>1468</c:v>
                </c:pt>
                <c:pt idx="86">
                  <c:v>1931</c:v>
                </c:pt>
                <c:pt idx="87">
                  <c:v>1252</c:v>
                </c:pt>
                <c:pt idx="88">
                  <c:v>1238</c:v>
                </c:pt>
                <c:pt idx="89">
                  <c:v>1479</c:v>
                </c:pt>
                <c:pt idx="90">
                  <c:v>1590</c:v>
                </c:pt>
                <c:pt idx="91">
                  <c:v>2169</c:v>
                </c:pt>
                <c:pt idx="92">
                  <c:v>1838</c:v>
                </c:pt>
                <c:pt idx="93">
                  <c:v>1385</c:v>
                </c:pt>
                <c:pt idx="94">
                  <c:v>1921</c:v>
                </c:pt>
                <c:pt idx="95">
                  <c:v>1975</c:v>
                </c:pt>
                <c:pt idx="96">
                  <c:v>1853</c:v>
                </c:pt>
                <c:pt idx="97">
                  <c:v>1816</c:v>
                </c:pt>
                <c:pt idx="98">
                  <c:v>1785</c:v>
                </c:pt>
                <c:pt idx="99">
                  <c:v>1579</c:v>
                </c:pt>
                <c:pt idx="100">
                  <c:v>1096</c:v>
                </c:pt>
                <c:pt idx="101">
                  <c:v>1919</c:v>
                </c:pt>
                <c:pt idx="102">
                  <c:v>1262</c:v>
                </c:pt>
                <c:pt idx="103">
                  <c:v>1374</c:v>
                </c:pt>
                <c:pt idx="104">
                  <c:v>1309</c:v>
                </c:pt>
                <c:pt idx="105">
                  <c:v>1207</c:v>
                </c:pt>
                <c:pt idx="106">
                  <c:v>1692</c:v>
                </c:pt>
                <c:pt idx="107">
                  <c:v>1929</c:v>
                </c:pt>
                <c:pt idx="108">
                  <c:v>1573</c:v>
                </c:pt>
                <c:pt idx="109">
                  <c:v>1415</c:v>
                </c:pt>
                <c:pt idx="110">
                  <c:v>1162</c:v>
                </c:pt>
                <c:pt idx="111">
                  <c:v>1485</c:v>
                </c:pt>
                <c:pt idx="112">
                  <c:v>1897</c:v>
                </c:pt>
                <c:pt idx="113">
                  <c:v>1607</c:v>
                </c:pt>
                <c:pt idx="114">
                  <c:v>1909</c:v>
                </c:pt>
                <c:pt idx="115">
                  <c:v>1274</c:v>
                </c:pt>
                <c:pt idx="116">
                  <c:v>1157</c:v>
                </c:pt>
                <c:pt idx="117">
                  <c:v>1712</c:v>
                </c:pt>
                <c:pt idx="118">
                  <c:v>1500</c:v>
                </c:pt>
                <c:pt idx="119">
                  <c:v>1682</c:v>
                </c:pt>
                <c:pt idx="120">
                  <c:v>1441</c:v>
                </c:pt>
                <c:pt idx="121">
                  <c:v>1525</c:v>
                </c:pt>
                <c:pt idx="122">
                  <c:v>1408</c:v>
                </c:pt>
                <c:pt idx="123">
                  <c:v>1947</c:v>
                </c:pt>
                <c:pt idx="124">
                  <c:v>1164</c:v>
                </c:pt>
                <c:pt idx="125">
                  <c:v>1787</c:v>
                </c:pt>
                <c:pt idx="126">
                  <c:v>1871</c:v>
                </c:pt>
                <c:pt idx="127">
                  <c:v>1718</c:v>
                </c:pt>
                <c:pt idx="128">
                  <c:v>1365</c:v>
                </c:pt>
                <c:pt idx="129">
                  <c:v>1368</c:v>
                </c:pt>
                <c:pt idx="130">
                  <c:v>1342</c:v>
                </c:pt>
                <c:pt idx="131">
                  <c:v>1076</c:v>
                </c:pt>
                <c:pt idx="132">
                  <c:v>1396</c:v>
                </c:pt>
                <c:pt idx="133">
                  <c:v>1713</c:v>
                </c:pt>
                <c:pt idx="134">
                  <c:v>1370</c:v>
                </c:pt>
                <c:pt idx="135">
                  <c:v>1667</c:v>
                </c:pt>
                <c:pt idx="136">
                  <c:v>1638</c:v>
                </c:pt>
                <c:pt idx="137">
                  <c:v>1581</c:v>
                </c:pt>
                <c:pt idx="138">
                  <c:v>1795</c:v>
                </c:pt>
                <c:pt idx="139">
                  <c:v>1179</c:v>
                </c:pt>
                <c:pt idx="140">
                  <c:v>1978</c:v>
                </c:pt>
                <c:pt idx="141">
                  <c:v>1688</c:v>
                </c:pt>
                <c:pt idx="142">
                  <c:v>1214</c:v>
                </c:pt>
                <c:pt idx="143">
                  <c:v>1504</c:v>
                </c:pt>
                <c:pt idx="144">
                  <c:v>1498</c:v>
                </c:pt>
                <c:pt idx="145">
                  <c:v>1462</c:v>
                </c:pt>
                <c:pt idx="146">
                  <c:v>1442</c:v>
                </c:pt>
                <c:pt idx="147">
                  <c:v>1250</c:v>
                </c:pt>
                <c:pt idx="148">
                  <c:v>1229</c:v>
                </c:pt>
                <c:pt idx="149">
                  <c:v>1936</c:v>
                </c:pt>
                <c:pt idx="150">
                  <c:v>1369</c:v>
                </c:pt>
                <c:pt idx="151">
                  <c:v>1662</c:v>
                </c:pt>
                <c:pt idx="152">
                  <c:v>1548</c:v>
                </c:pt>
                <c:pt idx="153">
                  <c:v>1649</c:v>
                </c:pt>
                <c:pt idx="154">
                  <c:v>1393</c:v>
                </c:pt>
                <c:pt idx="155">
                  <c:v>1450</c:v>
                </c:pt>
                <c:pt idx="156">
                  <c:v>1613</c:v>
                </c:pt>
                <c:pt idx="157">
                  <c:v>1408</c:v>
                </c:pt>
                <c:pt idx="158">
                  <c:v>775</c:v>
                </c:pt>
                <c:pt idx="159">
                  <c:v>1275</c:v>
                </c:pt>
                <c:pt idx="160">
                  <c:v>1740</c:v>
                </c:pt>
                <c:pt idx="161">
                  <c:v>1372</c:v>
                </c:pt>
                <c:pt idx="162">
                  <c:v>1414</c:v>
                </c:pt>
                <c:pt idx="163">
                  <c:v>2044</c:v>
                </c:pt>
                <c:pt idx="164">
                  <c:v>1823</c:v>
                </c:pt>
                <c:pt idx="165">
                  <c:v>955</c:v>
                </c:pt>
                <c:pt idx="166">
                  <c:v>1465</c:v>
                </c:pt>
                <c:pt idx="167">
                  <c:v>1331</c:v>
                </c:pt>
                <c:pt idx="168">
                  <c:v>1232</c:v>
                </c:pt>
                <c:pt idx="169">
                  <c:v>1481</c:v>
                </c:pt>
                <c:pt idx="170">
                  <c:v>1343</c:v>
                </c:pt>
                <c:pt idx="171">
                  <c:v>1539</c:v>
                </c:pt>
                <c:pt idx="172">
                  <c:v>1007</c:v>
                </c:pt>
                <c:pt idx="173">
                  <c:v>1762</c:v>
                </c:pt>
                <c:pt idx="174">
                  <c:v>1527</c:v>
                </c:pt>
                <c:pt idx="175">
                  <c:v>1356</c:v>
                </c:pt>
                <c:pt idx="176">
                  <c:v>1536</c:v>
                </c:pt>
                <c:pt idx="177">
                  <c:v>1605</c:v>
                </c:pt>
                <c:pt idx="178">
                  <c:v>1704</c:v>
                </c:pt>
                <c:pt idx="179">
                  <c:v>1626</c:v>
                </c:pt>
                <c:pt idx="180">
                  <c:v>1612</c:v>
                </c:pt>
                <c:pt idx="181">
                  <c:v>1174</c:v>
                </c:pt>
                <c:pt idx="182">
                  <c:v>1923</c:v>
                </c:pt>
                <c:pt idx="183">
                  <c:v>1702</c:v>
                </c:pt>
                <c:pt idx="184">
                  <c:v>1398</c:v>
                </c:pt>
                <c:pt idx="185">
                  <c:v>1437</c:v>
                </c:pt>
                <c:pt idx="186">
                  <c:v>1524</c:v>
                </c:pt>
                <c:pt idx="187">
                  <c:v>1660</c:v>
                </c:pt>
                <c:pt idx="188">
                  <c:v>1302</c:v>
                </c:pt>
                <c:pt idx="189">
                  <c:v>1666</c:v>
                </c:pt>
                <c:pt idx="190">
                  <c:v>1391</c:v>
                </c:pt>
                <c:pt idx="191">
                  <c:v>1778</c:v>
                </c:pt>
                <c:pt idx="192">
                  <c:v>1462</c:v>
                </c:pt>
                <c:pt idx="193">
                  <c:v>1751</c:v>
                </c:pt>
                <c:pt idx="194">
                  <c:v>1652</c:v>
                </c:pt>
                <c:pt idx="195">
                  <c:v>1841</c:v>
                </c:pt>
                <c:pt idx="196">
                  <c:v>1496</c:v>
                </c:pt>
                <c:pt idx="197">
                  <c:v>1504</c:v>
                </c:pt>
                <c:pt idx="198">
                  <c:v>1524</c:v>
                </c:pt>
                <c:pt idx="199">
                  <c:v>1148</c:v>
                </c:pt>
                <c:pt idx="200">
                  <c:v>1468</c:v>
                </c:pt>
                <c:pt idx="201">
                  <c:v>1310</c:v>
                </c:pt>
                <c:pt idx="202">
                  <c:v>1321</c:v>
                </c:pt>
                <c:pt idx="203">
                  <c:v>992</c:v>
                </c:pt>
                <c:pt idx="204">
                  <c:v>1540</c:v>
                </c:pt>
                <c:pt idx="205">
                  <c:v>1807</c:v>
                </c:pt>
                <c:pt idx="206">
                  <c:v>1526</c:v>
                </c:pt>
                <c:pt idx="207">
                  <c:v>1406</c:v>
                </c:pt>
                <c:pt idx="208">
                  <c:v>1703</c:v>
                </c:pt>
                <c:pt idx="209">
                  <c:v>1575</c:v>
                </c:pt>
                <c:pt idx="210">
                  <c:v>1309</c:v>
                </c:pt>
                <c:pt idx="211">
                  <c:v>1488</c:v>
                </c:pt>
                <c:pt idx="212">
                  <c:v>1658</c:v>
                </c:pt>
                <c:pt idx="213">
                  <c:v>1863</c:v>
                </c:pt>
                <c:pt idx="214">
                  <c:v>1458</c:v>
                </c:pt>
                <c:pt idx="215">
                  <c:v>1604</c:v>
                </c:pt>
                <c:pt idx="216">
                  <c:v>1575</c:v>
                </c:pt>
                <c:pt idx="217">
                  <c:v>1525</c:v>
                </c:pt>
                <c:pt idx="218">
                  <c:v>1451</c:v>
                </c:pt>
                <c:pt idx="219">
                  <c:v>1390</c:v>
                </c:pt>
                <c:pt idx="220">
                  <c:v>1442</c:v>
                </c:pt>
                <c:pt idx="221">
                  <c:v>1620</c:v>
                </c:pt>
                <c:pt idx="222">
                  <c:v>1251</c:v>
                </c:pt>
                <c:pt idx="223">
                  <c:v>1318</c:v>
                </c:pt>
                <c:pt idx="224">
                  <c:v>1647</c:v>
                </c:pt>
                <c:pt idx="225">
                  <c:v>1829</c:v>
                </c:pt>
                <c:pt idx="226">
                  <c:v>1852</c:v>
                </c:pt>
                <c:pt idx="227">
                  <c:v>1699</c:v>
                </c:pt>
                <c:pt idx="228">
                  <c:v>1325</c:v>
                </c:pt>
                <c:pt idx="229">
                  <c:v>1350</c:v>
                </c:pt>
                <c:pt idx="230">
                  <c:v>1347</c:v>
                </c:pt>
                <c:pt idx="231">
                  <c:v>1397</c:v>
                </c:pt>
                <c:pt idx="232">
                  <c:v>1245</c:v>
                </c:pt>
                <c:pt idx="233">
                  <c:v>1366</c:v>
                </c:pt>
                <c:pt idx="234">
                  <c:v>1378</c:v>
                </c:pt>
                <c:pt idx="235">
                  <c:v>1767</c:v>
                </c:pt>
                <c:pt idx="236">
                  <c:v>1184</c:v>
                </c:pt>
                <c:pt idx="237">
                  <c:v>1257</c:v>
                </c:pt>
                <c:pt idx="238">
                  <c:v>1863</c:v>
                </c:pt>
                <c:pt idx="239">
                  <c:v>1881</c:v>
                </c:pt>
                <c:pt idx="240">
                  <c:v>1329</c:v>
                </c:pt>
                <c:pt idx="241">
                  <c:v>1539</c:v>
                </c:pt>
                <c:pt idx="242">
                  <c:v>1557</c:v>
                </c:pt>
                <c:pt idx="243">
                  <c:v>2007</c:v>
                </c:pt>
                <c:pt idx="244">
                  <c:v>1185</c:v>
                </c:pt>
                <c:pt idx="245">
                  <c:v>1657</c:v>
                </c:pt>
                <c:pt idx="246">
                  <c:v>1294</c:v>
                </c:pt>
                <c:pt idx="247">
                  <c:v>1296</c:v>
                </c:pt>
                <c:pt idx="248">
                  <c:v>1733</c:v>
                </c:pt>
                <c:pt idx="249">
                  <c:v>1641</c:v>
                </c:pt>
                <c:pt idx="250">
                  <c:v>1373</c:v>
                </c:pt>
                <c:pt idx="251">
                  <c:v>1550</c:v>
                </c:pt>
                <c:pt idx="252">
                  <c:v>1583</c:v>
                </c:pt>
                <c:pt idx="253">
                  <c:v>1428</c:v>
                </c:pt>
                <c:pt idx="254">
                  <c:v>1604</c:v>
                </c:pt>
                <c:pt idx="255">
                  <c:v>1439</c:v>
                </c:pt>
                <c:pt idx="256">
                  <c:v>1648</c:v>
                </c:pt>
                <c:pt idx="257">
                  <c:v>1025</c:v>
                </c:pt>
                <c:pt idx="258">
                  <c:v>2001</c:v>
                </c:pt>
                <c:pt idx="259">
                  <c:v>1145</c:v>
                </c:pt>
                <c:pt idx="260">
                  <c:v>1174</c:v>
                </c:pt>
                <c:pt idx="261">
                  <c:v>913</c:v>
                </c:pt>
                <c:pt idx="262">
                  <c:v>1199</c:v>
                </c:pt>
                <c:pt idx="263">
                  <c:v>1875</c:v>
                </c:pt>
                <c:pt idx="264">
                  <c:v>1153</c:v>
                </c:pt>
                <c:pt idx="265">
                  <c:v>1240</c:v>
                </c:pt>
                <c:pt idx="266">
                  <c:v>1381</c:v>
                </c:pt>
                <c:pt idx="267">
                  <c:v>1701</c:v>
                </c:pt>
                <c:pt idx="268">
                  <c:v>1206</c:v>
                </c:pt>
                <c:pt idx="269">
                  <c:v>1476</c:v>
                </c:pt>
                <c:pt idx="270">
                  <c:v>1189</c:v>
                </c:pt>
                <c:pt idx="271">
                  <c:v>1837</c:v>
                </c:pt>
                <c:pt idx="272">
                  <c:v>1319</c:v>
                </c:pt>
                <c:pt idx="273">
                  <c:v>1617</c:v>
                </c:pt>
                <c:pt idx="274">
                  <c:v>1631</c:v>
                </c:pt>
                <c:pt idx="275">
                  <c:v>1517</c:v>
                </c:pt>
                <c:pt idx="276">
                  <c:v>1764</c:v>
                </c:pt>
                <c:pt idx="277">
                  <c:v>1572</c:v>
                </c:pt>
                <c:pt idx="278">
                  <c:v>1855</c:v>
                </c:pt>
                <c:pt idx="279">
                  <c:v>1327</c:v>
                </c:pt>
                <c:pt idx="280">
                  <c:v>1270</c:v>
                </c:pt>
                <c:pt idx="281">
                  <c:v>1734</c:v>
                </c:pt>
                <c:pt idx="282">
                  <c:v>1533</c:v>
                </c:pt>
                <c:pt idx="283">
                  <c:v>1390</c:v>
                </c:pt>
                <c:pt idx="284">
                  <c:v>1856</c:v>
                </c:pt>
                <c:pt idx="285">
                  <c:v>1000</c:v>
                </c:pt>
                <c:pt idx="286">
                  <c:v>1313</c:v>
                </c:pt>
                <c:pt idx="287">
                  <c:v>1494</c:v>
                </c:pt>
                <c:pt idx="288">
                  <c:v>1386</c:v>
                </c:pt>
                <c:pt idx="289">
                  <c:v>1979</c:v>
                </c:pt>
                <c:pt idx="290">
                  <c:v>1057</c:v>
                </c:pt>
                <c:pt idx="291">
                  <c:v>902</c:v>
                </c:pt>
                <c:pt idx="292">
                  <c:v>1347</c:v>
                </c:pt>
                <c:pt idx="293">
                  <c:v>1314</c:v>
                </c:pt>
                <c:pt idx="294">
                  <c:v>1513</c:v>
                </c:pt>
                <c:pt idx="295">
                  <c:v>1305</c:v>
                </c:pt>
                <c:pt idx="296">
                  <c:v>1180</c:v>
                </c:pt>
                <c:pt idx="297">
                  <c:v>1142</c:v>
                </c:pt>
                <c:pt idx="298">
                  <c:v>1471</c:v>
                </c:pt>
                <c:pt idx="299">
                  <c:v>1075</c:v>
                </c:pt>
                <c:pt idx="300">
                  <c:v>1578</c:v>
                </c:pt>
                <c:pt idx="301">
                  <c:v>1585</c:v>
                </c:pt>
                <c:pt idx="302">
                  <c:v>1391</c:v>
                </c:pt>
                <c:pt idx="303">
                  <c:v>1577</c:v>
                </c:pt>
                <c:pt idx="304">
                  <c:v>1092</c:v>
                </c:pt>
                <c:pt idx="305">
                  <c:v>1375</c:v>
                </c:pt>
                <c:pt idx="306">
                  <c:v>1523</c:v>
                </c:pt>
                <c:pt idx="307">
                  <c:v>1373</c:v>
                </c:pt>
                <c:pt idx="308">
                  <c:v>1550</c:v>
                </c:pt>
                <c:pt idx="309">
                  <c:v>1614</c:v>
                </c:pt>
                <c:pt idx="310">
                  <c:v>1566</c:v>
                </c:pt>
                <c:pt idx="311">
                  <c:v>2019</c:v>
                </c:pt>
                <c:pt idx="312">
                  <c:v>1494</c:v>
                </c:pt>
                <c:pt idx="313">
                  <c:v>1659</c:v>
                </c:pt>
                <c:pt idx="314">
                  <c:v>1766</c:v>
                </c:pt>
                <c:pt idx="315">
                  <c:v>1293</c:v>
                </c:pt>
                <c:pt idx="316">
                  <c:v>1375</c:v>
                </c:pt>
                <c:pt idx="317">
                  <c:v>1236</c:v>
                </c:pt>
                <c:pt idx="318">
                  <c:v>1332</c:v>
                </c:pt>
                <c:pt idx="319">
                  <c:v>1513</c:v>
                </c:pt>
                <c:pt idx="320">
                  <c:v>1208</c:v>
                </c:pt>
                <c:pt idx="321">
                  <c:v>1190</c:v>
                </c:pt>
                <c:pt idx="322">
                  <c:v>1448</c:v>
                </c:pt>
                <c:pt idx="323">
                  <c:v>1771</c:v>
                </c:pt>
                <c:pt idx="324">
                  <c:v>1365</c:v>
                </c:pt>
                <c:pt idx="325">
                  <c:v>1510</c:v>
                </c:pt>
                <c:pt idx="326">
                  <c:v>1458</c:v>
                </c:pt>
                <c:pt idx="327">
                  <c:v>1808</c:v>
                </c:pt>
                <c:pt idx="328">
                  <c:v>1615</c:v>
                </c:pt>
                <c:pt idx="329">
                  <c:v>1640</c:v>
                </c:pt>
                <c:pt idx="330">
                  <c:v>1060</c:v>
                </c:pt>
                <c:pt idx="331">
                  <c:v>1633</c:v>
                </c:pt>
                <c:pt idx="332">
                  <c:v>1222</c:v>
                </c:pt>
                <c:pt idx="333">
                  <c:v>1619</c:v>
                </c:pt>
                <c:pt idx="334">
                  <c:v>1624</c:v>
                </c:pt>
                <c:pt idx="335">
                  <c:v>1887</c:v>
                </c:pt>
                <c:pt idx="336">
                  <c:v>1320</c:v>
                </c:pt>
                <c:pt idx="337">
                  <c:v>1450</c:v>
                </c:pt>
                <c:pt idx="338">
                  <c:v>1455</c:v>
                </c:pt>
                <c:pt idx="339">
                  <c:v>966</c:v>
                </c:pt>
                <c:pt idx="340">
                  <c:v>1922</c:v>
                </c:pt>
                <c:pt idx="341">
                  <c:v>1678</c:v>
                </c:pt>
                <c:pt idx="342">
                  <c:v>1638</c:v>
                </c:pt>
                <c:pt idx="343">
                  <c:v>1145</c:v>
                </c:pt>
                <c:pt idx="344">
                  <c:v>2004</c:v>
                </c:pt>
                <c:pt idx="345">
                  <c:v>1954</c:v>
                </c:pt>
                <c:pt idx="346">
                  <c:v>1577</c:v>
                </c:pt>
                <c:pt idx="347">
                  <c:v>1766</c:v>
                </c:pt>
                <c:pt idx="348">
                  <c:v>1362</c:v>
                </c:pt>
                <c:pt idx="349">
                  <c:v>1886</c:v>
                </c:pt>
                <c:pt idx="350">
                  <c:v>1291</c:v>
                </c:pt>
                <c:pt idx="351">
                  <c:v>1584</c:v>
                </c:pt>
                <c:pt idx="352">
                  <c:v>1397</c:v>
                </c:pt>
                <c:pt idx="353">
                  <c:v>1445</c:v>
                </c:pt>
                <c:pt idx="354">
                  <c:v>1433</c:v>
                </c:pt>
                <c:pt idx="355">
                  <c:v>1269</c:v>
                </c:pt>
                <c:pt idx="356">
                  <c:v>1798</c:v>
                </c:pt>
                <c:pt idx="357">
                  <c:v>1514</c:v>
                </c:pt>
                <c:pt idx="358">
                  <c:v>1015</c:v>
                </c:pt>
                <c:pt idx="359">
                  <c:v>1495</c:v>
                </c:pt>
                <c:pt idx="360">
                  <c:v>1759</c:v>
                </c:pt>
                <c:pt idx="361">
                  <c:v>1219</c:v>
                </c:pt>
                <c:pt idx="362">
                  <c:v>1571</c:v>
                </c:pt>
                <c:pt idx="363">
                  <c:v>1404</c:v>
                </c:pt>
                <c:pt idx="364">
                  <c:v>1124</c:v>
                </c:pt>
                <c:pt idx="365">
                  <c:v>1514</c:v>
                </c:pt>
                <c:pt idx="366">
                  <c:v>1207</c:v>
                </c:pt>
                <c:pt idx="367">
                  <c:v>1484</c:v>
                </c:pt>
                <c:pt idx="368">
                  <c:v>1398</c:v>
                </c:pt>
                <c:pt idx="369">
                  <c:v>1769</c:v>
                </c:pt>
                <c:pt idx="370">
                  <c:v>1111</c:v>
                </c:pt>
                <c:pt idx="371">
                  <c:v>1078</c:v>
                </c:pt>
                <c:pt idx="372">
                  <c:v>1876</c:v>
                </c:pt>
                <c:pt idx="373">
                  <c:v>1909</c:v>
                </c:pt>
                <c:pt idx="374">
                  <c:v>1940</c:v>
                </c:pt>
                <c:pt idx="375">
                  <c:v>1391</c:v>
                </c:pt>
                <c:pt idx="376">
                  <c:v>1496</c:v>
                </c:pt>
                <c:pt idx="377">
                  <c:v>1412</c:v>
                </c:pt>
                <c:pt idx="378">
                  <c:v>1121</c:v>
                </c:pt>
                <c:pt idx="379">
                  <c:v>1691</c:v>
                </c:pt>
                <c:pt idx="380">
                  <c:v>1599</c:v>
                </c:pt>
                <c:pt idx="381">
                  <c:v>1208</c:v>
                </c:pt>
                <c:pt idx="382">
                  <c:v>1454</c:v>
                </c:pt>
                <c:pt idx="383">
                  <c:v>1555</c:v>
                </c:pt>
                <c:pt idx="384">
                  <c:v>1554</c:v>
                </c:pt>
                <c:pt idx="385">
                  <c:v>1491</c:v>
                </c:pt>
                <c:pt idx="386">
                  <c:v>1415</c:v>
                </c:pt>
                <c:pt idx="387">
                  <c:v>1487</c:v>
                </c:pt>
                <c:pt idx="388">
                  <c:v>1339</c:v>
                </c:pt>
                <c:pt idx="389">
                  <c:v>1320</c:v>
                </c:pt>
                <c:pt idx="390">
                  <c:v>1509</c:v>
                </c:pt>
                <c:pt idx="391">
                  <c:v>1406</c:v>
                </c:pt>
                <c:pt idx="392">
                  <c:v>1264</c:v>
                </c:pt>
                <c:pt idx="393">
                  <c:v>1905</c:v>
                </c:pt>
                <c:pt idx="394">
                  <c:v>1209</c:v>
                </c:pt>
                <c:pt idx="395">
                  <c:v>1546</c:v>
                </c:pt>
                <c:pt idx="396">
                  <c:v>1689</c:v>
                </c:pt>
                <c:pt idx="397">
                  <c:v>1153</c:v>
                </c:pt>
                <c:pt idx="398">
                  <c:v>2063</c:v>
                </c:pt>
                <c:pt idx="399">
                  <c:v>1848</c:v>
                </c:pt>
                <c:pt idx="400">
                  <c:v>1718</c:v>
                </c:pt>
                <c:pt idx="401">
                  <c:v>1480</c:v>
                </c:pt>
                <c:pt idx="402">
                  <c:v>1439</c:v>
                </c:pt>
                <c:pt idx="403">
                  <c:v>1576</c:v>
                </c:pt>
                <c:pt idx="404">
                  <c:v>1948</c:v>
                </c:pt>
                <c:pt idx="405">
                  <c:v>1613</c:v>
                </c:pt>
                <c:pt idx="406">
                  <c:v>896</c:v>
                </c:pt>
                <c:pt idx="407">
                  <c:v>1625</c:v>
                </c:pt>
                <c:pt idx="408">
                  <c:v>1303</c:v>
                </c:pt>
                <c:pt idx="409">
                  <c:v>1340</c:v>
                </c:pt>
                <c:pt idx="410">
                  <c:v>1410</c:v>
                </c:pt>
                <c:pt idx="411">
                  <c:v>1432</c:v>
                </c:pt>
                <c:pt idx="412">
                  <c:v>1891</c:v>
                </c:pt>
                <c:pt idx="413">
                  <c:v>1322</c:v>
                </c:pt>
                <c:pt idx="414">
                  <c:v>1378</c:v>
                </c:pt>
                <c:pt idx="415">
                  <c:v>1462</c:v>
                </c:pt>
                <c:pt idx="416">
                  <c:v>1440</c:v>
                </c:pt>
                <c:pt idx="417">
                  <c:v>1421</c:v>
                </c:pt>
                <c:pt idx="418">
                  <c:v>1280</c:v>
                </c:pt>
                <c:pt idx="419">
                  <c:v>1431</c:v>
                </c:pt>
                <c:pt idx="420">
                  <c:v>1161</c:v>
                </c:pt>
                <c:pt idx="421">
                  <c:v>1175</c:v>
                </c:pt>
                <c:pt idx="422">
                  <c:v>1395</c:v>
                </c:pt>
                <c:pt idx="423">
                  <c:v>1443</c:v>
                </c:pt>
                <c:pt idx="424">
                  <c:v>1247</c:v>
                </c:pt>
                <c:pt idx="425">
                  <c:v>1788</c:v>
                </c:pt>
                <c:pt idx="426">
                  <c:v>1138</c:v>
                </c:pt>
                <c:pt idx="427">
                  <c:v>1709</c:v>
                </c:pt>
                <c:pt idx="428">
                  <c:v>1777</c:v>
                </c:pt>
                <c:pt idx="429">
                  <c:v>1612</c:v>
                </c:pt>
                <c:pt idx="430">
                  <c:v>1618</c:v>
                </c:pt>
                <c:pt idx="431">
                  <c:v>1311</c:v>
                </c:pt>
                <c:pt idx="432">
                  <c:v>1365</c:v>
                </c:pt>
                <c:pt idx="433">
                  <c:v>1249</c:v>
                </c:pt>
                <c:pt idx="434">
                  <c:v>1373</c:v>
                </c:pt>
                <c:pt idx="435">
                  <c:v>1536</c:v>
                </c:pt>
                <c:pt idx="436">
                  <c:v>1744</c:v>
                </c:pt>
                <c:pt idx="437">
                  <c:v>1513</c:v>
                </c:pt>
                <c:pt idx="438">
                  <c:v>1297</c:v>
                </c:pt>
                <c:pt idx="439">
                  <c:v>1908</c:v>
                </c:pt>
                <c:pt idx="440">
                  <c:v>1721</c:v>
                </c:pt>
                <c:pt idx="441">
                  <c:v>1243</c:v>
                </c:pt>
                <c:pt idx="442">
                  <c:v>1472</c:v>
                </c:pt>
                <c:pt idx="443">
                  <c:v>1307</c:v>
                </c:pt>
                <c:pt idx="444">
                  <c:v>1628</c:v>
                </c:pt>
                <c:pt idx="445">
                  <c:v>1556</c:v>
                </c:pt>
                <c:pt idx="446">
                  <c:v>1179</c:v>
                </c:pt>
                <c:pt idx="447">
                  <c:v>1768</c:v>
                </c:pt>
                <c:pt idx="448">
                  <c:v>1378</c:v>
                </c:pt>
                <c:pt idx="449">
                  <c:v>1685</c:v>
                </c:pt>
                <c:pt idx="450">
                  <c:v>1474</c:v>
                </c:pt>
                <c:pt idx="451">
                  <c:v>1794</c:v>
                </c:pt>
                <c:pt idx="452">
                  <c:v>1086</c:v>
                </c:pt>
                <c:pt idx="453">
                  <c:v>1808</c:v>
                </c:pt>
                <c:pt idx="454">
                  <c:v>1501</c:v>
                </c:pt>
                <c:pt idx="455">
                  <c:v>1353</c:v>
                </c:pt>
                <c:pt idx="456">
                  <c:v>1455</c:v>
                </c:pt>
                <c:pt idx="457">
                  <c:v>1165</c:v>
                </c:pt>
                <c:pt idx="458">
                  <c:v>1332</c:v>
                </c:pt>
                <c:pt idx="459">
                  <c:v>1396</c:v>
                </c:pt>
                <c:pt idx="460">
                  <c:v>1513</c:v>
                </c:pt>
                <c:pt idx="461">
                  <c:v>1618</c:v>
                </c:pt>
                <c:pt idx="462">
                  <c:v>1845</c:v>
                </c:pt>
                <c:pt idx="463">
                  <c:v>1172</c:v>
                </c:pt>
                <c:pt idx="464">
                  <c:v>1436</c:v>
                </c:pt>
                <c:pt idx="465">
                  <c:v>1738</c:v>
                </c:pt>
                <c:pt idx="466">
                  <c:v>2229</c:v>
                </c:pt>
                <c:pt idx="467">
                  <c:v>1490</c:v>
                </c:pt>
                <c:pt idx="468">
                  <c:v>1060</c:v>
                </c:pt>
                <c:pt idx="469">
                  <c:v>2015</c:v>
                </c:pt>
                <c:pt idx="470">
                  <c:v>1611</c:v>
                </c:pt>
                <c:pt idx="471">
                  <c:v>1187</c:v>
                </c:pt>
                <c:pt idx="472">
                  <c:v>1430</c:v>
                </c:pt>
                <c:pt idx="473">
                  <c:v>1543</c:v>
                </c:pt>
                <c:pt idx="474">
                  <c:v>1836</c:v>
                </c:pt>
                <c:pt idx="475">
                  <c:v>1463</c:v>
                </c:pt>
                <c:pt idx="476">
                  <c:v>1213</c:v>
                </c:pt>
                <c:pt idx="477">
                  <c:v>1244</c:v>
                </c:pt>
                <c:pt idx="478">
                  <c:v>1745</c:v>
                </c:pt>
                <c:pt idx="479">
                  <c:v>933</c:v>
                </c:pt>
                <c:pt idx="480">
                  <c:v>1764</c:v>
                </c:pt>
                <c:pt idx="481">
                  <c:v>1675</c:v>
                </c:pt>
                <c:pt idx="482">
                  <c:v>1688</c:v>
                </c:pt>
                <c:pt idx="483">
                  <c:v>1842</c:v>
                </c:pt>
                <c:pt idx="484">
                  <c:v>1316</c:v>
                </c:pt>
                <c:pt idx="485">
                  <c:v>1440</c:v>
                </c:pt>
                <c:pt idx="486">
                  <c:v>1760</c:v>
                </c:pt>
                <c:pt idx="487">
                  <c:v>1323</c:v>
                </c:pt>
                <c:pt idx="488">
                  <c:v>1230</c:v>
                </c:pt>
                <c:pt idx="489">
                  <c:v>1540</c:v>
                </c:pt>
                <c:pt idx="490">
                  <c:v>1167</c:v>
                </c:pt>
                <c:pt idx="491">
                  <c:v>1429</c:v>
                </c:pt>
                <c:pt idx="492">
                  <c:v>1491</c:v>
                </c:pt>
                <c:pt idx="493">
                  <c:v>1313</c:v>
                </c:pt>
                <c:pt idx="494">
                  <c:v>1609</c:v>
                </c:pt>
                <c:pt idx="495">
                  <c:v>1109</c:v>
                </c:pt>
                <c:pt idx="496">
                  <c:v>1207</c:v>
                </c:pt>
                <c:pt idx="497">
                  <c:v>902</c:v>
                </c:pt>
                <c:pt idx="498">
                  <c:v>1191</c:v>
                </c:pt>
                <c:pt idx="499">
                  <c:v>1335</c:v>
                </c:pt>
                <c:pt idx="500">
                  <c:v>1382</c:v>
                </c:pt>
                <c:pt idx="501">
                  <c:v>1588</c:v>
                </c:pt>
                <c:pt idx="502">
                  <c:v>1918</c:v>
                </c:pt>
                <c:pt idx="503">
                  <c:v>1484</c:v>
                </c:pt>
                <c:pt idx="504">
                  <c:v>1334</c:v>
                </c:pt>
                <c:pt idx="505">
                  <c:v>1556</c:v>
                </c:pt>
                <c:pt idx="506">
                  <c:v>1784</c:v>
                </c:pt>
                <c:pt idx="507">
                  <c:v>1244</c:v>
                </c:pt>
                <c:pt idx="508">
                  <c:v>1496</c:v>
                </c:pt>
                <c:pt idx="509">
                  <c:v>1719</c:v>
                </c:pt>
                <c:pt idx="510">
                  <c:v>1678</c:v>
                </c:pt>
                <c:pt idx="511">
                  <c:v>1247</c:v>
                </c:pt>
                <c:pt idx="512">
                  <c:v>1191</c:v>
                </c:pt>
                <c:pt idx="513">
                  <c:v>1832</c:v>
                </c:pt>
                <c:pt idx="514">
                  <c:v>1271</c:v>
                </c:pt>
                <c:pt idx="515">
                  <c:v>1735</c:v>
                </c:pt>
                <c:pt idx="516">
                  <c:v>1627</c:v>
                </c:pt>
                <c:pt idx="517">
                  <c:v>1351</c:v>
                </c:pt>
                <c:pt idx="518">
                  <c:v>1520</c:v>
                </c:pt>
                <c:pt idx="519">
                  <c:v>1490</c:v>
                </c:pt>
                <c:pt idx="520">
                  <c:v>1777</c:v>
                </c:pt>
                <c:pt idx="521">
                  <c:v>1688</c:v>
                </c:pt>
                <c:pt idx="522">
                  <c:v>1537</c:v>
                </c:pt>
                <c:pt idx="523">
                  <c:v>1622</c:v>
                </c:pt>
                <c:pt idx="524">
                  <c:v>1148</c:v>
                </c:pt>
                <c:pt idx="525">
                  <c:v>1001</c:v>
                </c:pt>
                <c:pt idx="526">
                  <c:v>1857</c:v>
                </c:pt>
                <c:pt idx="527">
                  <c:v>1552</c:v>
                </c:pt>
                <c:pt idx="528">
                  <c:v>1700</c:v>
                </c:pt>
                <c:pt idx="529">
                  <c:v>1554</c:v>
                </c:pt>
                <c:pt idx="530">
                  <c:v>1482</c:v>
                </c:pt>
                <c:pt idx="531">
                  <c:v>1275</c:v>
                </c:pt>
                <c:pt idx="532">
                  <c:v>1642</c:v>
                </c:pt>
                <c:pt idx="533">
                  <c:v>1381</c:v>
                </c:pt>
                <c:pt idx="534">
                  <c:v>1381</c:v>
                </c:pt>
                <c:pt idx="535">
                  <c:v>1057</c:v>
                </c:pt>
                <c:pt idx="536">
                  <c:v>1192</c:v>
                </c:pt>
                <c:pt idx="537">
                  <c:v>1601</c:v>
                </c:pt>
                <c:pt idx="538">
                  <c:v>1622</c:v>
                </c:pt>
                <c:pt idx="539">
                  <c:v>1607</c:v>
                </c:pt>
                <c:pt idx="540">
                  <c:v>2214</c:v>
                </c:pt>
                <c:pt idx="541">
                  <c:v>1633</c:v>
                </c:pt>
                <c:pt idx="542">
                  <c:v>1546</c:v>
                </c:pt>
                <c:pt idx="543">
                  <c:v>1475</c:v>
                </c:pt>
                <c:pt idx="544">
                  <c:v>1270</c:v>
                </c:pt>
                <c:pt idx="545">
                  <c:v>1185</c:v>
                </c:pt>
                <c:pt idx="546">
                  <c:v>1614</c:v>
                </c:pt>
                <c:pt idx="547">
                  <c:v>1141</c:v>
                </c:pt>
                <c:pt idx="548">
                  <c:v>1244</c:v>
                </c:pt>
                <c:pt idx="549">
                  <c:v>869</c:v>
                </c:pt>
                <c:pt idx="550">
                  <c:v>2049</c:v>
                </c:pt>
                <c:pt idx="551">
                  <c:v>1883</c:v>
                </c:pt>
                <c:pt idx="552">
                  <c:v>1526</c:v>
                </c:pt>
                <c:pt idx="553">
                  <c:v>1165</c:v>
                </c:pt>
                <c:pt idx="554">
                  <c:v>1832</c:v>
                </c:pt>
                <c:pt idx="555">
                  <c:v>1723</c:v>
                </c:pt>
                <c:pt idx="556">
                  <c:v>932</c:v>
                </c:pt>
                <c:pt idx="557">
                  <c:v>1137</c:v>
                </c:pt>
                <c:pt idx="558">
                  <c:v>1231</c:v>
                </c:pt>
                <c:pt idx="559">
                  <c:v>1237</c:v>
                </c:pt>
                <c:pt idx="560">
                  <c:v>1371</c:v>
                </c:pt>
                <c:pt idx="561">
                  <c:v>1767</c:v>
                </c:pt>
                <c:pt idx="562">
                  <c:v>1748</c:v>
                </c:pt>
                <c:pt idx="563">
                  <c:v>1212</c:v>
                </c:pt>
                <c:pt idx="564">
                  <c:v>1466</c:v>
                </c:pt>
                <c:pt idx="565">
                  <c:v>1152</c:v>
                </c:pt>
                <c:pt idx="566">
                  <c:v>1439</c:v>
                </c:pt>
                <c:pt idx="567">
                  <c:v>2026</c:v>
                </c:pt>
                <c:pt idx="568">
                  <c:v>1772</c:v>
                </c:pt>
                <c:pt idx="569">
                  <c:v>1511</c:v>
                </c:pt>
                <c:pt idx="570">
                  <c:v>1199</c:v>
                </c:pt>
                <c:pt idx="571">
                  <c:v>1834</c:v>
                </c:pt>
                <c:pt idx="572">
                  <c:v>1143</c:v>
                </c:pt>
                <c:pt idx="573">
                  <c:v>1494</c:v>
                </c:pt>
                <c:pt idx="574">
                  <c:v>1770</c:v>
                </c:pt>
                <c:pt idx="575">
                  <c:v>1455</c:v>
                </c:pt>
                <c:pt idx="576">
                  <c:v>1141</c:v>
                </c:pt>
                <c:pt idx="577">
                  <c:v>1586</c:v>
                </c:pt>
                <c:pt idx="578">
                  <c:v>1701</c:v>
                </c:pt>
                <c:pt idx="579">
                  <c:v>1860</c:v>
                </c:pt>
                <c:pt idx="580">
                  <c:v>1167</c:v>
                </c:pt>
                <c:pt idx="581">
                  <c:v>1424</c:v>
                </c:pt>
                <c:pt idx="582">
                  <c:v>1710</c:v>
                </c:pt>
                <c:pt idx="583">
                  <c:v>1408</c:v>
                </c:pt>
                <c:pt idx="584">
                  <c:v>1517</c:v>
                </c:pt>
                <c:pt idx="585">
                  <c:v>1227</c:v>
                </c:pt>
                <c:pt idx="586">
                  <c:v>1609</c:v>
                </c:pt>
                <c:pt idx="587">
                  <c:v>1553</c:v>
                </c:pt>
                <c:pt idx="588">
                  <c:v>1814</c:v>
                </c:pt>
                <c:pt idx="589">
                  <c:v>1240</c:v>
                </c:pt>
                <c:pt idx="590">
                  <c:v>1206</c:v>
                </c:pt>
                <c:pt idx="591">
                  <c:v>1847</c:v>
                </c:pt>
                <c:pt idx="592">
                  <c:v>1009</c:v>
                </c:pt>
                <c:pt idx="593">
                  <c:v>1624</c:v>
                </c:pt>
                <c:pt idx="594">
                  <c:v>1612</c:v>
                </c:pt>
                <c:pt idx="595">
                  <c:v>1498</c:v>
                </c:pt>
                <c:pt idx="596">
                  <c:v>946</c:v>
                </c:pt>
                <c:pt idx="597">
                  <c:v>1563</c:v>
                </c:pt>
                <c:pt idx="598">
                  <c:v>1664</c:v>
                </c:pt>
                <c:pt idx="599">
                  <c:v>1619</c:v>
                </c:pt>
                <c:pt idx="600">
                  <c:v>1433</c:v>
                </c:pt>
                <c:pt idx="601">
                  <c:v>1241</c:v>
                </c:pt>
                <c:pt idx="602">
                  <c:v>1429</c:v>
                </c:pt>
                <c:pt idx="603">
                  <c:v>1241</c:v>
                </c:pt>
                <c:pt idx="604">
                  <c:v>1078</c:v>
                </c:pt>
                <c:pt idx="605">
                  <c:v>1690</c:v>
                </c:pt>
                <c:pt idx="606">
                  <c:v>1289</c:v>
                </c:pt>
                <c:pt idx="607">
                  <c:v>1581</c:v>
                </c:pt>
                <c:pt idx="608">
                  <c:v>1608</c:v>
                </c:pt>
                <c:pt idx="609">
                  <c:v>1344</c:v>
                </c:pt>
                <c:pt idx="610">
                  <c:v>1513</c:v>
                </c:pt>
                <c:pt idx="611">
                  <c:v>1529</c:v>
                </c:pt>
                <c:pt idx="612">
                  <c:v>1677</c:v>
                </c:pt>
                <c:pt idx="613">
                  <c:v>1015</c:v>
                </c:pt>
                <c:pt idx="614">
                  <c:v>1438</c:v>
                </c:pt>
                <c:pt idx="615">
                  <c:v>1426</c:v>
                </c:pt>
                <c:pt idx="616">
                  <c:v>1412</c:v>
                </c:pt>
                <c:pt idx="617">
                  <c:v>1622</c:v>
                </c:pt>
                <c:pt idx="618">
                  <c:v>1503</c:v>
                </c:pt>
                <c:pt idx="619">
                  <c:v>1501</c:v>
                </c:pt>
                <c:pt idx="620">
                  <c:v>1971</c:v>
                </c:pt>
                <c:pt idx="621">
                  <c:v>1383</c:v>
                </c:pt>
                <c:pt idx="622">
                  <c:v>1371</c:v>
                </c:pt>
                <c:pt idx="623">
                  <c:v>1508</c:v>
                </c:pt>
                <c:pt idx="624">
                  <c:v>1057</c:v>
                </c:pt>
                <c:pt idx="625">
                  <c:v>1411</c:v>
                </c:pt>
                <c:pt idx="626">
                  <c:v>1466</c:v>
                </c:pt>
                <c:pt idx="627">
                  <c:v>1545</c:v>
                </c:pt>
                <c:pt idx="628">
                  <c:v>2044</c:v>
                </c:pt>
                <c:pt idx="629">
                  <c:v>1887</c:v>
                </c:pt>
                <c:pt idx="630">
                  <c:v>1505</c:v>
                </c:pt>
                <c:pt idx="631">
                  <c:v>1422</c:v>
                </c:pt>
                <c:pt idx="632">
                  <c:v>1564</c:v>
                </c:pt>
                <c:pt idx="633">
                  <c:v>1510</c:v>
                </c:pt>
                <c:pt idx="634">
                  <c:v>1568</c:v>
                </c:pt>
                <c:pt idx="635">
                  <c:v>1933</c:v>
                </c:pt>
                <c:pt idx="636">
                  <c:v>1501</c:v>
                </c:pt>
                <c:pt idx="637">
                  <c:v>1593</c:v>
                </c:pt>
                <c:pt idx="638">
                  <c:v>1812</c:v>
                </c:pt>
                <c:pt idx="639">
                  <c:v>1580</c:v>
                </c:pt>
                <c:pt idx="640">
                  <c:v>1440</c:v>
                </c:pt>
                <c:pt idx="641">
                  <c:v>1100</c:v>
                </c:pt>
                <c:pt idx="642">
                  <c:v>1534</c:v>
                </c:pt>
                <c:pt idx="643">
                  <c:v>1299</c:v>
                </c:pt>
                <c:pt idx="644">
                  <c:v>1767</c:v>
                </c:pt>
                <c:pt idx="645">
                  <c:v>1368</c:v>
                </c:pt>
                <c:pt idx="646">
                  <c:v>1393</c:v>
                </c:pt>
                <c:pt idx="647">
                  <c:v>1327</c:v>
                </c:pt>
                <c:pt idx="648">
                  <c:v>1514</c:v>
                </c:pt>
                <c:pt idx="649">
                  <c:v>1989</c:v>
                </c:pt>
                <c:pt idx="650">
                  <c:v>1334</c:v>
                </c:pt>
                <c:pt idx="651">
                  <c:v>1533</c:v>
                </c:pt>
                <c:pt idx="652">
                  <c:v>1809</c:v>
                </c:pt>
                <c:pt idx="653">
                  <c:v>1607</c:v>
                </c:pt>
                <c:pt idx="654">
                  <c:v>1165</c:v>
                </c:pt>
                <c:pt idx="655">
                  <c:v>1193</c:v>
                </c:pt>
                <c:pt idx="656">
                  <c:v>1709</c:v>
                </c:pt>
                <c:pt idx="657">
                  <c:v>1525</c:v>
                </c:pt>
                <c:pt idx="658">
                  <c:v>1348</c:v>
                </c:pt>
                <c:pt idx="659">
                  <c:v>1132</c:v>
                </c:pt>
                <c:pt idx="660">
                  <c:v>1667</c:v>
                </c:pt>
                <c:pt idx="661">
                  <c:v>1427</c:v>
                </c:pt>
                <c:pt idx="662">
                  <c:v>1211</c:v>
                </c:pt>
                <c:pt idx="663">
                  <c:v>1717</c:v>
                </c:pt>
                <c:pt idx="664">
                  <c:v>1766</c:v>
                </c:pt>
                <c:pt idx="665">
                  <c:v>1086</c:v>
                </c:pt>
                <c:pt idx="666">
                  <c:v>1410</c:v>
                </c:pt>
                <c:pt idx="667">
                  <c:v>1476</c:v>
                </c:pt>
                <c:pt idx="668">
                  <c:v>1068</c:v>
                </c:pt>
                <c:pt idx="669">
                  <c:v>1485</c:v>
                </c:pt>
                <c:pt idx="670">
                  <c:v>1461</c:v>
                </c:pt>
                <c:pt idx="671">
                  <c:v>1685</c:v>
                </c:pt>
                <c:pt idx="672">
                  <c:v>1624</c:v>
                </c:pt>
                <c:pt idx="673">
                  <c:v>1658</c:v>
                </c:pt>
                <c:pt idx="674">
                  <c:v>1427</c:v>
                </c:pt>
                <c:pt idx="675">
                  <c:v>1755</c:v>
                </c:pt>
                <c:pt idx="676">
                  <c:v>1211</c:v>
                </c:pt>
                <c:pt idx="677">
                  <c:v>1591</c:v>
                </c:pt>
                <c:pt idx="678">
                  <c:v>1797</c:v>
                </c:pt>
                <c:pt idx="679">
                  <c:v>1519</c:v>
                </c:pt>
                <c:pt idx="680">
                  <c:v>1637</c:v>
                </c:pt>
                <c:pt idx="681">
                  <c:v>1451</c:v>
                </c:pt>
                <c:pt idx="682">
                  <c:v>1203</c:v>
                </c:pt>
                <c:pt idx="683">
                  <c:v>1884</c:v>
                </c:pt>
                <c:pt idx="684">
                  <c:v>1540</c:v>
                </c:pt>
                <c:pt idx="685">
                  <c:v>1121</c:v>
                </c:pt>
                <c:pt idx="686">
                  <c:v>1307</c:v>
                </c:pt>
                <c:pt idx="687">
                  <c:v>1475</c:v>
                </c:pt>
                <c:pt idx="688">
                  <c:v>1160</c:v>
                </c:pt>
                <c:pt idx="689">
                  <c:v>1078</c:v>
                </c:pt>
                <c:pt idx="690">
                  <c:v>1191</c:v>
                </c:pt>
                <c:pt idx="691">
                  <c:v>1317</c:v>
                </c:pt>
                <c:pt idx="692">
                  <c:v>1548</c:v>
                </c:pt>
                <c:pt idx="693">
                  <c:v>1560</c:v>
                </c:pt>
                <c:pt idx="694">
                  <c:v>1297</c:v>
                </c:pt>
                <c:pt idx="695">
                  <c:v>1645</c:v>
                </c:pt>
                <c:pt idx="696">
                  <c:v>1225</c:v>
                </c:pt>
                <c:pt idx="697">
                  <c:v>1421</c:v>
                </c:pt>
                <c:pt idx="698">
                  <c:v>1655</c:v>
                </c:pt>
                <c:pt idx="699">
                  <c:v>1615</c:v>
                </c:pt>
                <c:pt idx="700">
                  <c:v>1872</c:v>
                </c:pt>
                <c:pt idx="701">
                  <c:v>1317</c:v>
                </c:pt>
                <c:pt idx="702">
                  <c:v>1434</c:v>
                </c:pt>
                <c:pt idx="703">
                  <c:v>1791</c:v>
                </c:pt>
                <c:pt idx="704">
                  <c:v>932</c:v>
                </c:pt>
                <c:pt idx="705">
                  <c:v>1609</c:v>
                </c:pt>
                <c:pt idx="706">
                  <c:v>1495</c:v>
                </c:pt>
                <c:pt idx="707">
                  <c:v>1769</c:v>
                </c:pt>
                <c:pt idx="708">
                  <c:v>1693</c:v>
                </c:pt>
                <c:pt idx="709">
                  <c:v>1247</c:v>
                </c:pt>
                <c:pt idx="710">
                  <c:v>1502</c:v>
                </c:pt>
                <c:pt idx="711">
                  <c:v>1360</c:v>
                </c:pt>
                <c:pt idx="712">
                  <c:v>1542</c:v>
                </c:pt>
                <c:pt idx="713">
                  <c:v>1631</c:v>
                </c:pt>
                <c:pt idx="714">
                  <c:v>1246</c:v>
                </c:pt>
                <c:pt idx="715">
                  <c:v>1990</c:v>
                </c:pt>
                <c:pt idx="716">
                  <c:v>967</c:v>
                </c:pt>
                <c:pt idx="717">
                  <c:v>1582</c:v>
                </c:pt>
                <c:pt idx="718">
                  <c:v>1430</c:v>
                </c:pt>
                <c:pt idx="719">
                  <c:v>1827</c:v>
                </c:pt>
                <c:pt idx="720">
                  <c:v>1118</c:v>
                </c:pt>
                <c:pt idx="721">
                  <c:v>1766</c:v>
                </c:pt>
                <c:pt idx="722">
                  <c:v>1799</c:v>
                </c:pt>
                <c:pt idx="723">
                  <c:v>1167</c:v>
                </c:pt>
                <c:pt idx="724">
                  <c:v>1493</c:v>
                </c:pt>
                <c:pt idx="725">
                  <c:v>1445</c:v>
                </c:pt>
                <c:pt idx="726">
                  <c:v>1033</c:v>
                </c:pt>
                <c:pt idx="727">
                  <c:v>1440</c:v>
                </c:pt>
                <c:pt idx="728">
                  <c:v>1487</c:v>
                </c:pt>
                <c:pt idx="729">
                  <c:v>1854</c:v>
                </c:pt>
                <c:pt idx="730">
                  <c:v>1748</c:v>
                </c:pt>
                <c:pt idx="731">
                  <c:v>1937</c:v>
                </c:pt>
                <c:pt idx="732">
                  <c:v>1641</c:v>
                </c:pt>
                <c:pt idx="733">
                  <c:v>1659</c:v>
                </c:pt>
                <c:pt idx="734">
                  <c:v>1743</c:v>
                </c:pt>
                <c:pt idx="735">
                  <c:v>1449</c:v>
                </c:pt>
                <c:pt idx="736">
                  <c:v>1098</c:v>
                </c:pt>
                <c:pt idx="737">
                  <c:v>1121</c:v>
                </c:pt>
                <c:pt idx="738">
                  <c:v>1526</c:v>
                </c:pt>
                <c:pt idx="739">
                  <c:v>1358</c:v>
                </c:pt>
                <c:pt idx="740">
                  <c:v>1336</c:v>
                </c:pt>
                <c:pt idx="741">
                  <c:v>1502</c:v>
                </c:pt>
                <c:pt idx="742">
                  <c:v>1534</c:v>
                </c:pt>
                <c:pt idx="743">
                  <c:v>1418</c:v>
                </c:pt>
                <c:pt idx="744">
                  <c:v>854</c:v>
                </c:pt>
                <c:pt idx="745">
                  <c:v>1450</c:v>
                </c:pt>
                <c:pt idx="746">
                  <c:v>1474</c:v>
                </c:pt>
                <c:pt idx="747">
                  <c:v>1524</c:v>
                </c:pt>
                <c:pt idx="748">
                  <c:v>1361</c:v>
                </c:pt>
                <c:pt idx="749">
                  <c:v>1398</c:v>
                </c:pt>
                <c:pt idx="750">
                  <c:v>1085</c:v>
                </c:pt>
                <c:pt idx="751">
                  <c:v>1660</c:v>
                </c:pt>
                <c:pt idx="752">
                  <c:v>1648</c:v>
                </c:pt>
                <c:pt idx="753">
                  <c:v>1453</c:v>
                </c:pt>
                <c:pt idx="754">
                  <c:v>1323</c:v>
                </c:pt>
                <c:pt idx="755">
                  <c:v>1385</c:v>
                </c:pt>
                <c:pt idx="756">
                  <c:v>1250</c:v>
                </c:pt>
                <c:pt idx="757">
                  <c:v>1389</c:v>
                </c:pt>
                <c:pt idx="758">
                  <c:v>1486</c:v>
                </c:pt>
                <c:pt idx="759">
                  <c:v>1655</c:v>
                </c:pt>
                <c:pt idx="760">
                  <c:v>1645</c:v>
                </c:pt>
                <c:pt idx="761">
                  <c:v>1464</c:v>
                </c:pt>
                <c:pt idx="762">
                  <c:v>1197</c:v>
                </c:pt>
                <c:pt idx="763">
                  <c:v>1878</c:v>
                </c:pt>
                <c:pt idx="764">
                  <c:v>1150</c:v>
                </c:pt>
                <c:pt idx="765">
                  <c:v>1562</c:v>
                </c:pt>
                <c:pt idx="766">
                  <c:v>1596</c:v>
                </c:pt>
                <c:pt idx="767">
                  <c:v>1119</c:v>
                </c:pt>
                <c:pt idx="768">
                  <c:v>1116</c:v>
                </c:pt>
                <c:pt idx="769">
                  <c:v>1934</c:v>
                </c:pt>
                <c:pt idx="770">
                  <c:v>1299</c:v>
                </c:pt>
                <c:pt idx="771">
                  <c:v>1417</c:v>
                </c:pt>
                <c:pt idx="772">
                  <c:v>1235</c:v>
                </c:pt>
                <c:pt idx="773">
                  <c:v>1497</c:v>
                </c:pt>
                <c:pt idx="774">
                  <c:v>1430</c:v>
                </c:pt>
                <c:pt idx="775">
                  <c:v>1537</c:v>
                </c:pt>
                <c:pt idx="776">
                  <c:v>1444</c:v>
                </c:pt>
                <c:pt idx="777">
                  <c:v>1477</c:v>
                </c:pt>
                <c:pt idx="778">
                  <c:v>1041</c:v>
                </c:pt>
                <c:pt idx="779">
                  <c:v>1226</c:v>
                </c:pt>
                <c:pt idx="780">
                  <c:v>1489</c:v>
                </c:pt>
                <c:pt idx="781">
                  <c:v>1549</c:v>
                </c:pt>
                <c:pt idx="782">
                  <c:v>1073</c:v>
                </c:pt>
                <c:pt idx="783">
                  <c:v>1473</c:v>
                </c:pt>
                <c:pt idx="784">
                  <c:v>2013</c:v>
                </c:pt>
                <c:pt idx="785">
                  <c:v>1975</c:v>
                </c:pt>
                <c:pt idx="786">
                  <c:v>1561</c:v>
                </c:pt>
                <c:pt idx="787">
                  <c:v>1427</c:v>
                </c:pt>
                <c:pt idx="788">
                  <c:v>1441</c:v>
                </c:pt>
                <c:pt idx="789">
                  <c:v>1275</c:v>
                </c:pt>
                <c:pt idx="790">
                  <c:v>1574</c:v>
                </c:pt>
                <c:pt idx="791">
                  <c:v>1511</c:v>
                </c:pt>
                <c:pt idx="792">
                  <c:v>1428</c:v>
                </c:pt>
                <c:pt idx="793">
                  <c:v>1388</c:v>
                </c:pt>
                <c:pt idx="794">
                  <c:v>1057</c:v>
                </c:pt>
                <c:pt idx="795">
                  <c:v>1440</c:v>
                </c:pt>
                <c:pt idx="796">
                  <c:v>1349</c:v>
                </c:pt>
                <c:pt idx="797">
                  <c:v>1536</c:v>
                </c:pt>
                <c:pt idx="798">
                  <c:v>2019</c:v>
                </c:pt>
                <c:pt idx="799">
                  <c:v>1236</c:v>
                </c:pt>
                <c:pt idx="800">
                  <c:v>1436</c:v>
                </c:pt>
                <c:pt idx="801">
                  <c:v>1862</c:v>
                </c:pt>
                <c:pt idx="802">
                  <c:v>1200</c:v>
                </c:pt>
                <c:pt idx="803">
                  <c:v>1360</c:v>
                </c:pt>
                <c:pt idx="804">
                  <c:v>1722</c:v>
                </c:pt>
                <c:pt idx="805">
                  <c:v>1577</c:v>
                </c:pt>
                <c:pt idx="806">
                  <c:v>1850</c:v>
                </c:pt>
                <c:pt idx="807">
                  <c:v>1447</c:v>
                </c:pt>
                <c:pt idx="808">
                  <c:v>1496</c:v>
                </c:pt>
                <c:pt idx="809">
                  <c:v>1679</c:v>
                </c:pt>
                <c:pt idx="810">
                  <c:v>994</c:v>
                </c:pt>
                <c:pt idx="811">
                  <c:v>1354</c:v>
                </c:pt>
                <c:pt idx="812">
                  <c:v>1597</c:v>
                </c:pt>
                <c:pt idx="813">
                  <c:v>1873</c:v>
                </c:pt>
                <c:pt idx="814">
                  <c:v>1218</c:v>
                </c:pt>
                <c:pt idx="815">
                  <c:v>1458</c:v>
                </c:pt>
                <c:pt idx="816">
                  <c:v>1546</c:v>
                </c:pt>
                <c:pt idx="817">
                  <c:v>1608</c:v>
                </c:pt>
                <c:pt idx="818">
                  <c:v>1822</c:v>
                </c:pt>
                <c:pt idx="819">
                  <c:v>1716</c:v>
                </c:pt>
                <c:pt idx="820">
                  <c:v>1072</c:v>
                </c:pt>
                <c:pt idx="821">
                  <c:v>1330</c:v>
                </c:pt>
                <c:pt idx="822">
                  <c:v>1588</c:v>
                </c:pt>
                <c:pt idx="823">
                  <c:v>1425</c:v>
                </c:pt>
                <c:pt idx="824">
                  <c:v>1778</c:v>
                </c:pt>
                <c:pt idx="825">
                  <c:v>1363</c:v>
                </c:pt>
                <c:pt idx="826">
                  <c:v>1609</c:v>
                </c:pt>
                <c:pt idx="827">
                  <c:v>1671</c:v>
                </c:pt>
                <c:pt idx="828">
                  <c:v>1379</c:v>
                </c:pt>
                <c:pt idx="829">
                  <c:v>1218</c:v>
                </c:pt>
                <c:pt idx="830">
                  <c:v>1724</c:v>
                </c:pt>
                <c:pt idx="831">
                  <c:v>986</c:v>
                </c:pt>
                <c:pt idx="832">
                  <c:v>1330</c:v>
                </c:pt>
                <c:pt idx="833">
                  <c:v>1437</c:v>
                </c:pt>
                <c:pt idx="834">
                  <c:v>1327</c:v>
                </c:pt>
                <c:pt idx="835">
                  <c:v>1651</c:v>
                </c:pt>
                <c:pt idx="836">
                  <c:v>1211</c:v>
                </c:pt>
                <c:pt idx="837">
                  <c:v>1916</c:v>
                </c:pt>
                <c:pt idx="838">
                  <c:v>1638</c:v>
                </c:pt>
                <c:pt idx="839">
                  <c:v>1172</c:v>
                </c:pt>
                <c:pt idx="840">
                  <c:v>1350</c:v>
                </c:pt>
                <c:pt idx="841">
                  <c:v>1528</c:v>
                </c:pt>
                <c:pt idx="842">
                  <c:v>1305</c:v>
                </c:pt>
                <c:pt idx="843">
                  <c:v>1463</c:v>
                </c:pt>
                <c:pt idx="844">
                  <c:v>1409</c:v>
                </c:pt>
                <c:pt idx="845">
                  <c:v>1419</c:v>
                </c:pt>
                <c:pt idx="846">
                  <c:v>1535</c:v>
                </c:pt>
                <c:pt idx="847">
                  <c:v>1474</c:v>
                </c:pt>
                <c:pt idx="848">
                  <c:v>919</c:v>
                </c:pt>
                <c:pt idx="849">
                  <c:v>2067</c:v>
                </c:pt>
                <c:pt idx="850">
                  <c:v>1977</c:v>
                </c:pt>
                <c:pt idx="851">
                  <c:v>1293</c:v>
                </c:pt>
                <c:pt idx="852">
                  <c:v>1477</c:v>
                </c:pt>
                <c:pt idx="853">
                  <c:v>1582</c:v>
                </c:pt>
                <c:pt idx="854">
                  <c:v>1481</c:v>
                </c:pt>
                <c:pt idx="855">
                  <c:v>1214</c:v>
                </c:pt>
                <c:pt idx="856">
                  <c:v>1206</c:v>
                </c:pt>
                <c:pt idx="857">
                  <c:v>1653</c:v>
                </c:pt>
                <c:pt idx="858">
                  <c:v>1152</c:v>
                </c:pt>
                <c:pt idx="859">
                  <c:v>1458</c:v>
                </c:pt>
                <c:pt idx="860">
                  <c:v>1249</c:v>
                </c:pt>
                <c:pt idx="861">
                  <c:v>1939</c:v>
                </c:pt>
                <c:pt idx="862">
                  <c:v>1591</c:v>
                </c:pt>
                <c:pt idx="863">
                  <c:v>1180</c:v>
                </c:pt>
                <c:pt idx="864">
                  <c:v>1846</c:v>
                </c:pt>
                <c:pt idx="865">
                  <c:v>780</c:v>
                </c:pt>
                <c:pt idx="866">
                  <c:v>1565</c:v>
                </c:pt>
                <c:pt idx="867">
                  <c:v>1648</c:v>
                </c:pt>
                <c:pt idx="868">
                  <c:v>1775</c:v>
                </c:pt>
                <c:pt idx="869">
                  <c:v>1439</c:v>
                </c:pt>
                <c:pt idx="870">
                  <c:v>1487</c:v>
                </c:pt>
                <c:pt idx="871">
                  <c:v>1800</c:v>
                </c:pt>
                <c:pt idx="872">
                  <c:v>1690</c:v>
                </c:pt>
                <c:pt idx="873">
                  <c:v>1209</c:v>
                </c:pt>
                <c:pt idx="874">
                  <c:v>1859</c:v>
                </c:pt>
                <c:pt idx="875">
                  <c:v>1691</c:v>
                </c:pt>
                <c:pt idx="876">
                  <c:v>1259</c:v>
                </c:pt>
                <c:pt idx="877">
                  <c:v>1771</c:v>
                </c:pt>
                <c:pt idx="878">
                  <c:v>1205</c:v>
                </c:pt>
                <c:pt idx="879">
                  <c:v>1792</c:v>
                </c:pt>
                <c:pt idx="880">
                  <c:v>1263</c:v>
                </c:pt>
                <c:pt idx="881">
                  <c:v>1344</c:v>
                </c:pt>
                <c:pt idx="882">
                  <c:v>1819</c:v>
                </c:pt>
                <c:pt idx="883">
                  <c:v>1357</c:v>
                </c:pt>
                <c:pt idx="884">
                  <c:v>1396</c:v>
                </c:pt>
                <c:pt idx="885">
                  <c:v>1118</c:v>
                </c:pt>
                <c:pt idx="886">
                  <c:v>1655</c:v>
                </c:pt>
                <c:pt idx="887">
                  <c:v>1156</c:v>
                </c:pt>
                <c:pt idx="888">
                  <c:v>1451</c:v>
                </c:pt>
                <c:pt idx="889">
                  <c:v>1539</c:v>
                </c:pt>
                <c:pt idx="890">
                  <c:v>1549</c:v>
                </c:pt>
                <c:pt idx="891">
                  <c:v>1582</c:v>
                </c:pt>
                <c:pt idx="892">
                  <c:v>1387</c:v>
                </c:pt>
                <c:pt idx="893">
                  <c:v>1200</c:v>
                </c:pt>
                <c:pt idx="894">
                  <c:v>1299</c:v>
                </c:pt>
                <c:pt idx="895">
                  <c:v>1174</c:v>
                </c:pt>
              </c:numCache>
            </c:numRef>
          </c:xVal>
          <c:yVal>
            <c:numRef>
              <c:f>SLR!$C$25:$C$920</c:f>
              <c:numCache>
                <c:formatCode>General</c:formatCode>
                <c:ptCount val="896"/>
                <c:pt idx="0">
                  <c:v>-28.827391520417905</c:v>
                </c:pt>
                <c:pt idx="1">
                  <c:v>-0.81686749813184178</c:v>
                </c:pt>
                <c:pt idx="2">
                  <c:v>1.0228971821541109</c:v>
                </c:pt>
                <c:pt idx="3">
                  <c:v>7.153360987842234</c:v>
                </c:pt>
                <c:pt idx="4">
                  <c:v>-11.696927714730009</c:v>
                </c:pt>
                <c:pt idx="5">
                  <c:v>2.9265666252188112</c:v>
                </c:pt>
                <c:pt idx="6">
                  <c:v>8.2242817654782812</c:v>
                </c:pt>
                <c:pt idx="7">
                  <c:v>-6.4122977786510091</c:v>
                </c:pt>
                <c:pt idx="8">
                  <c:v>12.278609331505095</c:v>
                </c:pt>
                <c:pt idx="9">
                  <c:v>-1.9000197526506781</c:v>
                </c:pt>
                <c:pt idx="10">
                  <c:v>14.167393017556833</c:v>
                </c:pt>
                <c:pt idx="11">
                  <c:v>-1.9534935913789013</c:v>
                </c:pt>
                <c:pt idx="12">
                  <c:v>-29.968379348392318</c:v>
                </c:pt>
                <c:pt idx="13">
                  <c:v>-6.1583861821320625</c:v>
                </c:pt>
                <c:pt idx="14">
                  <c:v>-6.3930502869111479</c:v>
                </c:pt>
                <c:pt idx="15">
                  <c:v>-21.872048791456791</c:v>
                </c:pt>
                <c:pt idx="16">
                  <c:v>14.131459215971745</c:v>
                </c:pt>
                <c:pt idx="17">
                  <c:v>2.5036031412962529</c:v>
                </c:pt>
                <c:pt idx="18">
                  <c:v>5.7146580196083505</c:v>
                </c:pt>
                <c:pt idx="19">
                  <c:v>13.809188023711613</c:v>
                </c:pt>
                <c:pt idx="20">
                  <c:v>-4.9359535542357662</c:v>
                </c:pt>
                <c:pt idx="21">
                  <c:v>-3.2257989523395736</c:v>
                </c:pt>
                <c:pt idx="22">
                  <c:v>3.3512375637378682</c:v>
                </c:pt>
                <c:pt idx="23">
                  <c:v>13.547406685037004</c:v>
                </c:pt>
                <c:pt idx="24">
                  <c:v>6.9073191334789499</c:v>
                </c:pt>
                <c:pt idx="25">
                  <c:v>-4.2100594680282484</c:v>
                </c:pt>
                <c:pt idx="26">
                  <c:v>7.4248126215045431</c:v>
                </c:pt>
                <c:pt idx="27">
                  <c:v>-19.82824524771604</c:v>
                </c:pt>
                <c:pt idx="28">
                  <c:v>-26.478003094262021</c:v>
                </c:pt>
                <c:pt idx="29">
                  <c:v>14.139328958127408</c:v>
                </c:pt>
                <c:pt idx="30">
                  <c:v>19.517635171011079</c:v>
                </c:pt>
                <c:pt idx="31">
                  <c:v>7.7549535559205651</c:v>
                </c:pt>
                <c:pt idx="32">
                  <c:v>10.796102819530688</c:v>
                </c:pt>
                <c:pt idx="33">
                  <c:v>23.544752404906376</c:v>
                </c:pt>
                <c:pt idx="34">
                  <c:v>-1.8729025187551542</c:v>
                </c:pt>
                <c:pt idx="35">
                  <c:v>-13.59623542306781</c:v>
                </c:pt>
                <c:pt idx="36">
                  <c:v>13.926566625218811</c:v>
                </c:pt>
                <c:pt idx="37">
                  <c:v>1.7286900493231769</c:v>
                </c:pt>
                <c:pt idx="38">
                  <c:v>-1.2915042679505859</c:v>
                </c:pt>
                <c:pt idx="39">
                  <c:v>-8.1855034160275864</c:v>
                </c:pt>
                <c:pt idx="40">
                  <c:v>3.3057265654006187</c:v>
                </c:pt>
                <c:pt idx="41">
                  <c:v>-7.0935345938191858</c:v>
                </c:pt>
                <c:pt idx="42">
                  <c:v>3.9904713879975588</c:v>
                </c:pt>
                <c:pt idx="43">
                  <c:v>-17.66715620070363</c:v>
                </c:pt>
                <c:pt idx="44">
                  <c:v>-17.762539932105028</c:v>
                </c:pt>
                <c:pt idx="45">
                  <c:v>-1.7135209263392426</c:v>
                </c:pt>
                <c:pt idx="46">
                  <c:v>-34.499904866132511</c:v>
                </c:pt>
                <c:pt idx="47">
                  <c:v>-9.0244143690154033</c:v>
                </c:pt>
                <c:pt idx="48">
                  <c:v>10.015881167296811</c:v>
                </c:pt>
                <c:pt idx="49">
                  <c:v>-1.3746565224694223</c:v>
                </c:pt>
                <c:pt idx="50">
                  <c:v>3.7409215262057387</c:v>
                </c:pt>
                <c:pt idx="51">
                  <c:v>2.6927562477380889</c:v>
                </c:pt>
                <c:pt idx="52">
                  <c:v>-1.5690250909362931</c:v>
                </c:pt>
                <c:pt idx="53">
                  <c:v>4.7829245171142247</c:v>
                </c:pt>
                <c:pt idx="54">
                  <c:v>14.707642004751051</c:v>
                </c:pt>
                <c:pt idx="55">
                  <c:v>0.85213784015400051</c:v>
                </c:pt>
                <c:pt idx="56">
                  <c:v>-19.604105165223245</c:v>
                </c:pt>
                <c:pt idx="57">
                  <c:v>-0.590073135508419</c:v>
                </c:pt>
                <c:pt idx="58">
                  <c:v>-7.9237220773529771</c:v>
                </c:pt>
                <c:pt idx="59">
                  <c:v>-35.938607834365939</c:v>
                </c:pt>
                <c:pt idx="60">
                  <c:v>1.3065802926989818</c:v>
                </c:pt>
                <c:pt idx="61">
                  <c:v>-20.179434226704416</c:v>
                </c:pt>
                <c:pt idx="62">
                  <c:v>-17.984118832703189</c:v>
                </c:pt>
                <c:pt idx="63">
                  <c:v>-11.066417359923889</c:v>
                </c:pt>
                <c:pt idx="64">
                  <c:v>-31.169763931716489</c:v>
                </c:pt>
                <c:pt idx="65">
                  <c:v>4.7155117469067136</c:v>
                </c:pt>
                <c:pt idx="66">
                  <c:v>6.4335360909581141</c:v>
                </c:pt>
                <c:pt idx="67">
                  <c:v>-17.950839311248728</c:v>
                </c:pt>
                <c:pt idx="68">
                  <c:v>-15.310751759690675</c:v>
                </c:pt>
                <c:pt idx="69">
                  <c:v>-5.642600148702968</c:v>
                </c:pt>
                <c:pt idx="70">
                  <c:v>-10.329145524132173</c:v>
                </c:pt>
                <c:pt idx="71">
                  <c:v>-2.9368072815339019</c:v>
                </c:pt>
                <c:pt idx="72">
                  <c:v>2.4861562023886563</c:v>
                </c:pt>
                <c:pt idx="73">
                  <c:v>-12.196027438313649</c:v>
                </c:pt>
                <c:pt idx="74">
                  <c:v>-13.184649688729451</c:v>
                </c:pt>
                <c:pt idx="75">
                  <c:v>-5.0988431540802139</c:v>
                </c:pt>
                <c:pt idx="76">
                  <c:v>-0.59443487023531816</c:v>
                </c:pt>
                <c:pt idx="77">
                  <c:v>-25.245046444079435</c:v>
                </c:pt>
                <c:pt idx="78">
                  <c:v>-18.84578528485963</c:v>
                </c:pt>
                <c:pt idx="79">
                  <c:v>6.9861096532706597</c:v>
                </c:pt>
                <c:pt idx="80">
                  <c:v>-5.9061820402096146</c:v>
                </c:pt>
                <c:pt idx="81">
                  <c:v>11.815350311270549</c:v>
                </c:pt>
                <c:pt idx="82">
                  <c:v>-5.8764105261836903</c:v>
                </c:pt>
                <c:pt idx="83">
                  <c:v>-1.6864036924437187</c:v>
                </c:pt>
                <c:pt idx="84">
                  <c:v>-19.53489184218347</c:v>
                </c:pt>
                <c:pt idx="85">
                  <c:v>-1.1960274383136493</c:v>
                </c:pt>
                <c:pt idx="86">
                  <c:v>26.58239366108819</c:v>
                </c:pt>
                <c:pt idx="87">
                  <c:v>3.3609078587255681</c:v>
                </c:pt>
                <c:pt idx="88">
                  <c:v>-17.880772260910589</c:v>
                </c:pt>
                <c:pt idx="89">
                  <c:v>-16.363278772885224</c:v>
                </c:pt>
                <c:pt idx="90">
                  <c:v>4.7671850328028995</c:v>
                </c:pt>
                <c:pt idx="91">
                  <c:v>16.690955694905824</c:v>
                </c:pt>
                <c:pt idx="92">
                  <c:v>0.9055185806469126</c:v>
                </c:pt>
                <c:pt idx="93">
                  <c:v>-6.84313100472923</c:v>
                </c:pt>
                <c:pt idx="94">
                  <c:v>1.5526221470622659</c:v>
                </c:pt>
                <c:pt idx="95">
                  <c:v>16.913388322802348</c:v>
                </c:pt>
                <c:pt idx="96">
                  <c:v>12.950175851685799</c:v>
                </c:pt>
                <c:pt idx="97">
                  <c:v>-6.7599787502103936</c:v>
                </c:pt>
                <c:pt idx="98">
                  <c:v>6.3477295563093321</c:v>
                </c:pt>
                <c:pt idx="99">
                  <c:v>4.9344363673744738</c:v>
                </c:pt>
                <c:pt idx="100">
                  <c:v>5.0964722399207858</c:v>
                </c:pt>
                <c:pt idx="101">
                  <c:v>-7.0533321557431918</c:v>
                </c:pt>
                <c:pt idx="102">
                  <c:v>-14.60932062724828</c:v>
                </c:pt>
                <c:pt idx="103">
                  <c:v>6.3241203298423443</c:v>
                </c:pt>
                <c:pt idx="104">
                  <c:v>16.130605488673609</c:v>
                </c:pt>
                <c:pt idx="105">
                  <c:v>-14.773063954391091</c:v>
                </c:pt>
                <c:pt idx="106">
                  <c:v>1.6708544758678272</c:v>
                </c:pt>
                <c:pt idx="107">
                  <c:v>-2.0235606417172676</c:v>
                </c:pt>
                <c:pt idx="108">
                  <c:v>-8.8834265410412172</c:v>
                </c:pt>
                <c:pt idx="109">
                  <c:v>2.2461835373487702</c:v>
                </c:pt>
                <c:pt idx="110">
                  <c:v>-12.907035767507978</c:v>
                </c:pt>
                <c:pt idx="111">
                  <c:v>5.4545841355304674</c:v>
                </c:pt>
                <c:pt idx="112">
                  <c:v>-26.718829486600043</c:v>
                </c:pt>
                <c:pt idx="113">
                  <c:v>-0.58220339335298377</c:v>
                </c:pt>
                <c:pt idx="114">
                  <c:v>-2.0831036697691161</c:v>
                </c:pt>
                <c:pt idx="115">
                  <c:v>-25.973594810417126</c:v>
                </c:pt>
                <c:pt idx="116">
                  <c:v>-9.9219215245209398</c:v>
                </c:pt>
                <c:pt idx="117">
                  <c:v>-7.2696024960805516</c:v>
                </c:pt>
                <c:pt idx="118">
                  <c:v>-1.5007585934306462</c:v>
                </c:pt>
                <c:pt idx="119">
                  <c:v>-0.35891703815832443</c:v>
                </c:pt>
                <c:pt idx="120">
                  <c:v>-1.8764105261836903</c:v>
                </c:pt>
                <c:pt idx="121">
                  <c:v>5.5736701916341644</c:v>
                </c:pt>
                <c:pt idx="122">
                  <c:v>-20.374656522469422</c:v>
                </c:pt>
                <c:pt idx="123">
                  <c:v>-1.569971916470422</c:v>
                </c:pt>
                <c:pt idx="124">
                  <c:v>-7.3010814647027473</c:v>
                </c:pt>
                <c:pt idx="125">
                  <c:v>-6.0463161408856649</c:v>
                </c:pt>
                <c:pt idx="126">
                  <c:v>-2.5962354230678102</c:v>
                </c:pt>
                <c:pt idx="127">
                  <c:v>-9.4517395876646333</c:v>
                </c:pt>
                <c:pt idx="128">
                  <c:v>-1.9026740327810785</c:v>
                </c:pt>
                <c:pt idx="129">
                  <c:v>12.506257421426653</c:v>
                </c:pt>
                <c:pt idx="130">
                  <c:v>-15.371148515040659</c:v>
                </c:pt>
                <c:pt idx="131">
                  <c:v>-21.963070788131063</c:v>
                </c:pt>
                <c:pt idx="132">
                  <c:v>-3.0103823393005769</c:v>
                </c:pt>
                <c:pt idx="133">
                  <c:v>16.533374655322405</c:v>
                </c:pt>
                <c:pt idx="134">
                  <c:v>-5.8877882757681164</c:v>
                </c:pt>
                <c:pt idx="135">
                  <c:v>-6.4035743091972108</c:v>
                </c:pt>
                <c:pt idx="136">
                  <c:v>7.3100883001275179</c:v>
                </c:pt>
                <c:pt idx="137">
                  <c:v>8.5403906701797041</c:v>
                </c:pt>
                <c:pt idx="138">
                  <c:v>34.377501070335256</c:v>
                </c:pt>
                <c:pt idx="139">
                  <c:v>-3.2564241936638609</c:v>
                </c:pt>
                <c:pt idx="140">
                  <c:v>2.322319777010307</c:v>
                </c:pt>
                <c:pt idx="141">
                  <c:v>17.458945870257367</c:v>
                </c:pt>
                <c:pt idx="142">
                  <c:v>-1.1522238945728986</c:v>
                </c:pt>
                <c:pt idx="143">
                  <c:v>0.71115001217981444</c:v>
                </c:pt>
                <c:pt idx="144">
                  <c:v>-27.106712896235877</c:v>
                </c:pt>
                <c:pt idx="145">
                  <c:v>7.9861096532706597</c:v>
                </c:pt>
                <c:pt idx="146">
                  <c:v>19.926566625218811</c:v>
                </c:pt>
                <c:pt idx="147">
                  <c:v>-14.245046444079435</c:v>
                </c:pt>
                <c:pt idx="148">
                  <c:v>4.8924333764659877</c:v>
                </c:pt>
                <c:pt idx="149">
                  <c:v>-21.402720581898848</c:v>
                </c:pt>
                <c:pt idx="150">
                  <c:v>-13.690765427170618</c:v>
                </c:pt>
                <c:pt idx="151">
                  <c:v>-7.418460066210173</c:v>
                </c:pt>
                <c:pt idx="152">
                  <c:v>-1.9578553261060279</c:v>
                </c:pt>
                <c:pt idx="153">
                  <c:v>-14.857163034443829</c:v>
                </c:pt>
                <c:pt idx="154">
                  <c:v>-8.4193137935083087</c:v>
                </c:pt>
                <c:pt idx="155">
                  <c:v>-5.6496161635604949</c:v>
                </c:pt>
                <c:pt idx="156">
                  <c:v>-13.764340484937293</c:v>
                </c:pt>
                <c:pt idx="157">
                  <c:v>6.6253434775305777</c:v>
                </c:pt>
                <c:pt idx="158">
                  <c:v>0.34080663968757108</c:v>
                </c:pt>
                <c:pt idx="159">
                  <c:v>3.8293823409853758</c:v>
                </c:pt>
                <c:pt idx="160">
                  <c:v>-8.7862422568077818</c:v>
                </c:pt>
                <c:pt idx="161">
                  <c:v>10.718166027037114</c:v>
                </c:pt>
                <c:pt idx="162">
                  <c:v>26.443206385946041</c:v>
                </c:pt>
                <c:pt idx="163">
                  <c:v>23.318811769581316</c:v>
                </c:pt>
                <c:pt idx="164">
                  <c:v>-10.139138690392429</c:v>
                </c:pt>
                <c:pt idx="165">
                  <c:v>-14.123306107845337</c:v>
                </c:pt>
                <c:pt idx="166">
                  <c:v>5.3950411074786189</c:v>
                </c:pt>
                <c:pt idx="167">
                  <c:v>8.7961028195306881</c:v>
                </c:pt>
                <c:pt idx="168">
                  <c:v>8.3013648306737196</c:v>
                </c:pt>
                <c:pt idx="169">
                  <c:v>-11.757324470079993</c:v>
                </c:pt>
                <c:pt idx="170">
                  <c:v>-12.568171363638157</c:v>
                </c:pt>
                <c:pt idx="171">
                  <c:v>-9.1846496887294506</c:v>
                </c:pt>
                <c:pt idx="172">
                  <c:v>-2.3684942349102585</c:v>
                </c:pt>
                <c:pt idx="173">
                  <c:v>31.879255074049524</c:v>
                </c:pt>
                <c:pt idx="174">
                  <c:v>0.17962449443939477</c:v>
                </c:pt>
                <c:pt idx="175">
                  <c:v>-8.1294683954045013</c:v>
                </c:pt>
                <c:pt idx="176">
                  <c:v>5.4064188570628176</c:v>
                </c:pt>
                <c:pt idx="177">
                  <c:v>-23.188157696157987</c:v>
                </c:pt>
                <c:pt idx="178">
                  <c:v>-11.693419707301018</c:v>
                </c:pt>
                <c:pt idx="179">
                  <c:v>-9.3256375167036367</c:v>
                </c:pt>
                <c:pt idx="180">
                  <c:v>5.4326823636599784</c:v>
                </c:pt>
                <c:pt idx="181">
                  <c:v>-13.271309950676823</c:v>
                </c:pt>
                <c:pt idx="182">
                  <c:v>33.158576449867269</c:v>
                </c:pt>
                <c:pt idx="183">
                  <c:v>11.700625989893751</c:v>
                </c:pt>
                <c:pt idx="184">
                  <c:v>14.595571963504653</c:v>
                </c:pt>
                <c:pt idx="185">
                  <c:v>-7.088319131794151</c:v>
                </c:pt>
                <c:pt idx="186">
                  <c:v>-32.229306959768337</c:v>
                </c:pt>
                <c:pt idx="187">
                  <c:v>-6.0244143690154033</c:v>
                </c:pt>
                <c:pt idx="188">
                  <c:v>6.5097654288554168</c:v>
                </c:pt>
                <c:pt idx="189">
                  <c:v>1.7934485394002877</c:v>
                </c:pt>
                <c:pt idx="190">
                  <c:v>-20.025268096313539</c:v>
                </c:pt>
                <c:pt idx="191">
                  <c:v>15.726889496490912</c:v>
                </c:pt>
                <c:pt idx="192">
                  <c:v>15.98610965327066</c:v>
                </c:pt>
                <c:pt idx="193">
                  <c:v>15.046506408621099</c:v>
                </c:pt>
                <c:pt idx="194">
                  <c:v>0.55176841976390278</c:v>
                </c:pt>
                <c:pt idx="195">
                  <c:v>7.314450034854417</c:v>
                </c:pt>
                <c:pt idx="196">
                  <c:v>-3.7126671990411069</c:v>
                </c:pt>
                <c:pt idx="197">
                  <c:v>22.711150012179814</c:v>
                </c:pt>
                <c:pt idx="198">
                  <c:v>-20.229306959768337</c:v>
                </c:pt>
                <c:pt idx="199">
                  <c:v>-7.1487158871443626</c:v>
                </c:pt>
                <c:pt idx="200">
                  <c:v>-17.196027438313649</c:v>
                </c:pt>
                <c:pt idx="201">
                  <c:v>-14.066417359923889</c:v>
                </c:pt>
                <c:pt idx="202">
                  <c:v>-6.2336686944952362</c:v>
                </c:pt>
                <c:pt idx="203">
                  <c:v>0.58684849405085515</c:v>
                </c:pt>
                <c:pt idx="204">
                  <c:v>9.6183274626732782</c:v>
                </c:pt>
                <c:pt idx="205">
                  <c:v>-17.986773112833816</c:v>
                </c:pt>
                <c:pt idx="206">
                  <c:v>22.376647343036893</c:v>
                </c:pt>
                <c:pt idx="207">
                  <c:v>-9.9806108252746526</c:v>
                </c:pt>
                <c:pt idx="208">
                  <c:v>12.503603141296253</c:v>
                </c:pt>
                <c:pt idx="209">
                  <c:v>-17.277472238235987</c:v>
                </c:pt>
                <c:pt idx="210">
                  <c:v>1.1306054886736092</c:v>
                </c:pt>
                <c:pt idx="211">
                  <c:v>21.863515589738199</c:v>
                </c:pt>
                <c:pt idx="212">
                  <c:v>-0.63036867182040623</c:v>
                </c:pt>
                <c:pt idx="213">
                  <c:v>10.979947365711723</c:v>
                </c:pt>
                <c:pt idx="214">
                  <c:v>-24.225798952339574</c:v>
                </c:pt>
                <c:pt idx="215">
                  <c:v>-14.991134847560716</c:v>
                </c:pt>
                <c:pt idx="216">
                  <c:v>9.7225277617640131</c:v>
                </c:pt>
                <c:pt idx="217">
                  <c:v>-0.42632980836583556</c:v>
                </c:pt>
                <c:pt idx="218">
                  <c:v>-3.846639012157766</c:v>
                </c:pt>
                <c:pt idx="219">
                  <c:v>19.17175475228396</c:v>
                </c:pt>
                <c:pt idx="220">
                  <c:v>11.926566625218811</c:v>
                </c:pt>
                <c:pt idx="221">
                  <c:v>-21.1435004251191</c:v>
                </c:pt>
                <c:pt idx="222">
                  <c:v>25.557930707323067</c:v>
                </c:pt>
                <c:pt idx="223">
                  <c:v>24.357399851297032</c:v>
                </c:pt>
                <c:pt idx="224">
                  <c:v>-13.463117337249059</c:v>
                </c:pt>
                <c:pt idx="225">
                  <c:v>-18.32127578197651</c:v>
                </c:pt>
                <c:pt idx="226">
                  <c:v>6.1471987002828428</c:v>
                </c:pt>
                <c:pt idx="227">
                  <c:v>15.291694535685792</c:v>
                </c:pt>
                <c:pt idx="228">
                  <c:v>4.9782399111152245</c:v>
                </c:pt>
                <c:pt idx="229">
                  <c:v>14.052668696180035</c:v>
                </c:pt>
                <c:pt idx="230">
                  <c:v>11.643737241972303</c:v>
                </c:pt>
                <c:pt idx="231">
                  <c:v>-15.207405187898075</c:v>
                </c:pt>
                <c:pt idx="232">
                  <c:v>4.740067798907603</c:v>
                </c:pt>
                <c:pt idx="233">
                  <c:v>9.9003031186216504</c:v>
                </c:pt>
                <c:pt idx="234">
                  <c:v>4.5360289354528049</c:v>
                </c:pt>
                <c:pt idx="235">
                  <c:v>-9.1058591689375135</c:v>
                </c:pt>
                <c:pt idx="236">
                  <c:v>12.758461563349101</c:v>
                </c:pt>
                <c:pt idx="237">
                  <c:v>-3.6242063842614698</c:v>
                </c:pt>
                <c:pt idx="238">
                  <c:v>12.979947365711723</c:v>
                </c:pt>
                <c:pt idx="239">
                  <c:v>-11.566463909041886</c:v>
                </c:pt>
                <c:pt idx="240">
                  <c:v>14.190148516725458</c:v>
                </c:pt>
                <c:pt idx="241">
                  <c:v>1.8153503112705494</c:v>
                </c:pt>
                <c:pt idx="242">
                  <c:v>-6.7310609634826051</c:v>
                </c:pt>
                <c:pt idx="243">
                  <c:v>-9.3913428323144217</c:v>
                </c:pt>
                <c:pt idx="244">
                  <c:v>-4.43856128524817</c:v>
                </c:pt>
                <c:pt idx="245">
                  <c:v>15.566654176776865</c:v>
                </c:pt>
                <c:pt idx="246">
                  <c:v>-13.914051782365277</c:v>
                </c:pt>
                <c:pt idx="247">
                  <c:v>3.6919025204399532</c:v>
                </c:pt>
                <c:pt idx="248">
                  <c:v>18.592917683374253</c:v>
                </c:pt>
                <c:pt idx="249">
                  <c:v>7.7190197543352497</c:v>
                </c:pt>
                <c:pt idx="250">
                  <c:v>0.52114317843984281</c:v>
                </c:pt>
                <c:pt idx="251">
                  <c:v>-14.351901023300798</c:v>
                </c:pt>
                <c:pt idx="252">
                  <c:v>8.1463449729847071</c:v>
                </c:pt>
                <c:pt idx="253">
                  <c:v>5.6848865055824263</c:v>
                </c:pt>
                <c:pt idx="254">
                  <c:v>1.0088651524392844</c:v>
                </c:pt>
                <c:pt idx="255">
                  <c:v>8.5176351710110794</c:v>
                </c:pt>
                <c:pt idx="256">
                  <c:v>26.339859814153442</c:v>
                </c:pt>
                <c:pt idx="257">
                  <c:v>8.509449033635974E-2</c:v>
                </c:pt>
                <c:pt idx="258">
                  <c:v>-5.20920574073034</c:v>
                </c:pt>
                <c:pt idx="259">
                  <c:v>-4.5576473413520944</c:v>
                </c:pt>
                <c:pt idx="260">
                  <c:v>16.728690049323177</c:v>
                </c:pt>
                <c:pt idx="261">
                  <c:v>9.1516535332457352</c:v>
                </c:pt>
                <c:pt idx="262">
                  <c:v>-6.1968811656120124</c:v>
                </c:pt>
                <c:pt idx="263">
                  <c:v>5.6156731825426505</c:v>
                </c:pt>
                <c:pt idx="264">
                  <c:v>12.8661698698686</c:v>
                </c:pt>
                <c:pt idx="265">
                  <c:v>3.7251820418944135</c:v>
                </c:pt>
                <c:pt idx="266">
                  <c:v>2.9449603896605367</c:v>
                </c:pt>
                <c:pt idx="267">
                  <c:v>-10.102351161508977</c:v>
                </c:pt>
                <c:pt idx="268">
                  <c:v>8.42395889420618</c:v>
                </c:pt>
                <c:pt idx="269">
                  <c:v>6.2277897729070446</c:v>
                </c:pt>
                <c:pt idx="270">
                  <c:v>11.773347320362063</c:v>
                </c:pt>
                <c:pt idx="271">
                  <c:v>17.102541429243956</c:v>
                </c:pt>
                <c:pt idx="272">
                  <c:v>-11.839622997300467</c:v>
                </c:pt>
                <c:pt idx="273">
                  <c:v>-38.552431879326832</c:v>
                </c:pt>
                <c:pt idx="274">
                  <c:v>10.689248240309325</c:v>
                </c:pt>
                <c:pt idx="275">
                  <c:v>-14.850147019586529</c:v>
                </c:pt>
                <c:pt idx="276">
                  <c:v>-6.5147906231454726</c:v>
                </c:pt>
                <c:pt idx="277">
                  <c:v>-16.686403692443719</c:v>
                </c:pt>
                <c:pt idx="278">
                  <c:v>-27.443869845509198</c:v>
                </c:pt>
                <c:pt idx="279">
                  <c:v>-21.415805786079773</c:v>
                </c:pt>
                <c:pt idx="280">
                  <c:v>-9.1855034160275864</c:v>
                </c:pt>
                <c:pt idx="281">
                  <c:v>-6.6041051652232454</c:v>
                </c:pt>
                <c:pt idx="282">
                  <c:v>8.9974874028550857</c:v>
                </c:pt>
                <c:pt idx="283">
                  <c:v>-21.82824524771604</c:v>
                </c:pt>
                <c:pt idx="284">
                  <c:v>-9.6408926941066966</c:v>
                </c:pt>
                <c:pt idx="285">
                  <c:v>14.010665705271549</c:v>
                </c:pt>
                <c:pt idx="286">
                  <c:v>10.34251409428407</c:v>
                </c:pt>
                <c:pt idx="287">
                  <c:v>6.6813784981538902</c:v>
                </c:pt>
                <c:pt idx="288">
                  <c:v>10.959846146673499</c:v>
                </c:pt>
                <c:pt idx="289">
                  <c:v>-8.8747030715871915</c:v>
                </c:pt>
                <c:pt idx="290">
                  <c:v>-5.2196366647804098</c:v>
                </c:pt>
                <c:pt idx="291">
                  <c:v>9.318904867817082</c:v>
                </c:pt>
                <c:pt idx="292">
                  <c:v>5.6437372419723033</c:v>
                </c:pt>
                <c:pt idx="293">
                  <c:v>-0.85450875431342865</c:v>
                </c:pt>
                <c:pt idx="294">
                  <c:v>-12.06205562519699</c:v>
                </c:pt>
                <c:pt idx="295">
                  <c:v>-18.081303116936851</c:v>
                </c:pt>
                <c:pt idx="296">
                  <c:v>19.546552957738868</c:v>
                </c:pt>
                <c:pt idx="297">
                  <c:v>-18.966578795559826</c:v>
                </c:pt>
                <c:pt idx="298">
                  <c:v>3.2129040158940825</c:v>
                </c:pt>
                <c:pt idx="299">
                  <c:v>-2.7660479395337916</c:v>
                </c:pt>
                <c:pt idx="300">
                  <c:v>-7.8685407840282551</c:v>
                </c:pt>
                <c:pt idx="301">
                  <c:v>14.752299275789937</c:v>
                </c:pt>
                <c:pt idx="302">
                  <c:v>-21.025268096313539</c:v>
                </c:pt>
                <c:pt idx="303">
                  <c:v>0.32848206456924345</c:v>
                </c:pt>
                <c:pt idx="304">
                  <c:v>2.8845636343103251</c:v>
                </c:pt>
                <c:pt idx="305">
                  <c:v>31.127097481244846</c:v>
                </c:pt>
                <c:pt idx="306">
                  <c:v>-14.032284111170839</c:v>
                </c:pt>
                <c:pt idx="307">
                  <c:v>6.5211431784398428</c:v>
                </c:pt>
                <c:pt idx="308">
                  <c:v>11.648098976699202</c:v>
                </c:pt>
                <c:pt idx="309">
                  <c:v>10.038636666465209</c:v>
                </c:pt>
                <c:pt idx="310">
                  <c:v>10.49573339914059</c:v>
                </c:pt>
                <c:pt idx="311">
                  <c:v>-24.755617015483494</c:v>
                </c:pt>
                <c:pt idx="312">
                  <c:v>13.68137849815389</c:v>
                </c:pt>
                <c:pt idx="313">
                  <c:v>18.172608479582095</c:v>
                </c:pt>
                <c:pt idx="314">
                  <c:v>13.091163679659985</c:v>
                </c:pt>
                <c:pt idx="315">
                  <c:v>2.282971066231994</c:v>
                </c:pt>
                <c:pt idx="316">
                  <c:v>9.1270974812448458</c:v>
                </c:pt>
                <c:pt idx="317">
                  <c:v>0.51327343628418021</c:v>
                </c:pt>
                <c:pt idx="318">
                  <c:v>-12.400920029066583</c:v>
                </c:pt>
                <c:pt idx="319">
                  <c:v>9.9379443748030099</c:v>
                </c:pt>
                <c:pt idx="320">
                  <c:v>9.0299131970114104</c:v>
                </c:pt>
                <c:pt idx="321">
                  <c:v>0.57632447176479218</c:v>
                </c:pt>
                <c:pt idx="322">
                  <c:v>-3.2555704663654979</c:v>
                </c:pt>
                <c:pt idx="323">
                  <c:v>23.106049436672947</c:v>
                </c:pt>
                <c:pt idx="324">
                  <c:v>7.0973259672189215</c:v>
                </c:pt>
                <c:pt idx="325">
                  <c:v>-1.470987079404722</c:v>
                </c:pt>
                <c:pt idx="326">
                  <c:v>-13.225798952339574</c:v>
                </c:pt>
                <c:pt idx="327">
                  <c:v>-11.183795961431315</c:v>
                </c:pt>
                <c:pt idx="328">
                  <c:v>16.841613817867938</c:v>
                </c:pt>
                <c:pt idx="329">
                  <c:v>-19.083957397067252</c:v>
                </c:pt>
                <c:pt idx="330">
                  <c:v>0.18929478942732203</c:v>
                </c:pt>
                <c:pt idx="331">
                  <c:v>9.2952025431145557</c:v>
                </c:pt>
                <c:pt idx="332">
                  <c:v>6.2715933166477953</c:v>
                </c:pt>
                <c:pt idx="333">
                  <c:v>15.053522423478171</c:v>
                </c:pt>
                <c:pt idx="334">
                  <c:v>25.068408180491133</c:v>
                </c:pt>
                <c:pt idx="335">
                  <c:v>15.251398999374032</c:v>
                </c:pt>
                <c:pt idx="336">
                  <c:v>-1.0366458458977377</c:v>
                </c:pt>
                <c:pt idx="337">
                  <c:v>10.350383836439505</c:v>
                </c:pt>
                <c:pt idx="338">
                  <c:v>18.365269593452467</c:v>
                </c:pt>
                <c:pt idx="339">
                  <c:v>11.709442557583316</c:v>
                </c:pt>
                <c:pt idx="340">
                  <c:v>-14.644400701535233</c:v>
                </c:pt>
                <c:pt idx="341">
                  <c:v>-13.570825643768558</c:v>
                </c:pt>
                <c:pt idx="342">
                  <c:v>-12.689911699872482</c:v>
                </c:pt>
                <c:pt idx="343">
                  <c:v>0.44235265864790563</c:v>
                </c:pt>
                <c:pt idx="344">
                  <c:v>-12.800274286522381</c:v>
                </c:pt>
                <c:pt idx="345">
                  <c:v>35.050868143347998</c:v>
                </c:pt>
                <c:pt idx="346">
                  <c:v>-12.671517935430757</c:v>
                </c:pt>
                <c:pt idx="347">
                  <c:v>20.091163679659985</c:v>
                </c:pt>
                <c:pt idx="348">
                  <c:v>-0.3116054869888103</c:v>
                </c:pt>
                <c:pt idx="349">
                  <c:v>-33.551578152028924</c:v>
                </c:pt>
                <c:pt idx="350">
                  <c:v>-3.322983236573009</c:v>
                </c:pt>
                <c:pt idx="351">
                  <c:v>-3.0506778756125641</c:v>
                </c:pt>
                <c:pt idx="352">
                  <c:v>9.7925948121019246</c:v>
                </c:pt>
                <c:pt idx="353">
                  <c:v>-24.664501920573457</c:v>
                </c:pt>
                <c:pt idx="354">
                  <c:v>-12.300227737404612</c:v>
                </c:pt>
                <c:pt idx="355">
                  <c:v>-11.988480567430315</c:v>
                </c:pt>
                <c:pt idx="356">
                  <c:v>-22.213567475457239</c:v>
                </c:pt>
                <c:pt idx="357">
                  <c:v>5.7409215262057387</c:v>
                </c:pt>
                <c:pt idx="358">
                  <c:v>-2.9446770236895645</c:v>
                </c:pt>
                <c:pt idx="359">
                  <c:v>5.4843556495563917</c:v>
                </c:pt>
                <c:pt idx="360">
                  <c:v>-14.529676380158435</c:v>
                </c:pt>
                <c:pt idx="361">
                  <c:v>4.8626618624400635</c:v>
                </c:pt>
                <c:pt idx="362">
                  <c:v>-7.4893808438464475</c:v>
                </c:pt>
                <c:pt idx="363">
                  <c:v>-14.586565128079883</c:v>
                </c:pt>
                <c:pt idx="364">
                  <c:v>19.579832479193328</c:v>
                </c:pt>
                <c:pt idx="365">
                  <c:v>20.740921526205739</c:v>
                </c:pt>
                <c:pt idx="366">
                  <c:v>27.226936045608909</c:v>
                </c:pt>
                <c:pt idx="367">
                  <c:v>-6.3483930158722615</c:v>
                </c:pt>
                <c:pt idx="368">
                  <c:v>0.59557196350465347</c:v>
                </c:pt>
                <c:pt idx="369">
                  <c:v>-9.4999048661325105</c:v>
                </c:pt>
                <c:pt idx="370">
                  <c:v>-11.858870489040328</c:v>
                </c:pt>
                <c:pt idx="371">
                  <c:v>10.64288351467394</c:v>
                </c:pt>
                <c:pt idx="372">
                  <c:v>4.4186503339451519</c:v>
                </c:pt>
                <c:pt idx="373">
                  <c:v>16.916896330230884</c:v>
                </c:pt>
                <c:pt idx="374">
                  <c:v>16.809188023711613</c:v>
                </c:pt>
                <c:pt idx="375">
                  <c:v>13.974731903686461</c:v>
                </c:pt>
                <c:pt idx="376">
                  <c:v>-20.712667199041107</c:v>
                </c:pt>
                <c:pt idx="377">
                  <c:v>4.8372520831410384</c:v>
                </c:pt>
                <c:pt idx="378">
                  <c:v>-0.82909897501440355</c:v>
                </c:pt>
                <c:pt idx="379">
                  <c:v>-2.1321226755349016</c:v>
                </c:pt>
                <c:pt idx="380">
                  <c:v>27.993979395426322</c:v>
                </c:pt>
                <c:pt idx="381">
                  <c:v>17.02991319701141</c:v>
                </c:pt>
                <c:pt idx="382">
                  <c:v>-7.4377075579500342</c:v>
                </c:pt>
                <c:pt idx="383">
                  <c:v>15.662984733712165</c:v>
                </c:pt>
                <c:pt idx="384">
                  <c:v>-12.139992417690564</c:v>
                </c:pt>
                <c:pt idx="385">
                  <c:v>11.272447043945931</c:v>
                </c:pt>
                <c:pt idx="386">
                  <c:v>-0.75381646265122981</c:v>
                </c:pt>
                <c:pt idx="387">
                  <c:v>17.060538438335698</c:v>
                </c:pt>
                <c:pt idx="388">
                  <c:v>-17.780079969248618</c:v>
                </c:pt>
                <c:pt idx="389">
                  <c:v>-22.036645845897738</c:v>
                </c:pt>
                <c:pt idx="390">
                  <c:v>-11.273964230807223</c:v>
                </c:pt>
                <c:pt idx="391">
                  <c:v>-6.9806108252746526</c:v>
                </c:pt>
                <c:pt idx="392">
                  <c:v>-15.003366324443277</c:v>
                </c:pt>
                <c:pt idx="393">
                  <c:v>-4.2950122753795767</c:v>
                </c:pt>
                <c:pt idx="394">
                  <c:v>12.832890348414139</c:v>
                </c:pt>
                <c:pt idx="395">
                  <c:v>-25.563809628911258</c:v>
                </c:pt>
                <c:pt idx="396">
                  <c:v>18.261923021659868</c:v>
                </c:pt>
                <c:pt idx="397">
                  <c:v>-3.1338301301314004</c:v>
                </c:pt>
                <c:pt idx="398">
                  <c:v>19.575377646230663</c:v>
                </c:pt>
                <c:pt idx="399">
                  <c:v>37.935290094672837</c:v>
                </c:pt>
                <c:pt idx="400">
                  <c:v>-4.4517395876646333</c:v>
                </c:pt>
                <c:pt idx="401">
                  <c:v>-2.5603016214824947</c:v>
                </c:pt>
                <c:pt idx="402">
                  <c:v>-2.4823648289889206</c:v>
                </c:pt>
                <c:pt idx="403">
                  <c:v>5.525504913166742</c:v>
                </c:pt>
                <c:pt idx="404">
                  <c:v>38.233005234932079</c:v>
                </c:pt>
                <c:pt idx="405">
                  <c:v>-41.764340484937293</c:v>
                </c:pt>
                <c:pt idx="406">
                  <c:v>-17.498958040598382</c:v>
                </c:pt>
                <c:pt idx="407">
                  <c:v>-6.1286146681061382</c:v>
                </c:pt>
                <c:pt idx="408">
                  <c:v>23.312742580258146</c:v>
                </c:pt>
                <c:pt idx="409">
                  <c:v>-2.9771028178458891</c:v>
                </c:pt>
                <c:pt idx="410">
                  <c:v>12.231297780335808</c:v>
                </c:pt>
                <c:pt idx="411">
                  <c:v>0.89679511119288691</c:v>
                </c:pt>
                <c:pt idx="412">
                  <c:v>12.463307604984038</c:v>
                </c:pt>
                <c:pt idx="413">
                  <c:v>-3.4306915430927347</c:v>
                </c:pt>
                <c:pt idx="414">
                  <c:v>16.536028935452805</c:v>
                </c:pt>
                <c:pt idx="415">
                  <c:v>-22.01389034672934</c:v>
                </c:pt>
                <c:pt idx="416">
                  <c:v>5.3206123224135808</c:v>
                </c:pt>
                <c:pt idx="417">
                  <c:v>19.064046445764234</c:v>
                </c:pt>
                <c:pt idx="418">
                  <c:v>-6.1557319020016621</c:v>
                </c:pt>
                <c:pt idx="419">
                  <c:v>-6.9061820402096146</c:v>
                </c:pt>
                <c:pt idx="420">
                  <c:v>10.289987081089521</c:v>
                </c:pt>
                <c:pt idx="421">
                  <c:v>-5.4683327992740942</c:v>
                </c:pt>
                <c:pt idx="422">
                  <c:v>-11.813359490703078</c:v>
                </c:pt>
                <c:pt idx="423">
                  <c:v>23.729543776621313</c:v>
                </c:pt>
                <c:pt idx="424">
                  <c:v>26.346022101712606</c:v>
                </c:pt>
                <c:pt idx="425">
                  <c:v>-11.243338989483163</c:v>
                </c:pt>
                <c:pt idx="426">
                  <c:v>8.8215125988297132</c:v>
                </c:pt>
                <c:pt idx="427">
                  <c:v>-7.6785339502880561</c:v>
                </c:pt>
                <c:pt idx="428">
                  <c:v>13.923912345088411</c:v>
                </c:pt>
                <c:pt idx="429">
                  <c:v>-15.567317636340022</c:v>
                </c:pt>
                <c:pt idx="430">
                  <c:v>2.2505452720756693</c:v>
                </c:pt>
                <c:pt idx="431">
                  <c:v>-2.2634402085211605</c:v>
                </c:pt>
                <c:pt idx="432">
                  <c:v>9.7325967218921505E-2</c:v>
                </c:pt>
                <c:pt idx="433">
                  <c:v>3.9519764045178363</c:v>
                </c:pt>
                <c:pt idx="434">
                  <c:v>-12.478856821560157</c:v>
                </c:pt>
                <c:pt idx="435">
                  <c:v>-6.5935811429371824</c:v>
                </c:pt>
                <c:pt idx="436">
                  <c:v>9.4256663488026788</c:v>
                </c:pt>
                <c:pt idx="437">
                  <c:v>4.9379443748030099</c:v>
                </c:pt>
                <c:pt idx="438">
                  <c:v>4.4948796718424546</c:v>
                </c:pt>
                <c:pt idx="439">
                  <c:v>16.113919178828382</c:v>
                </c:pt>
                <c:pt idx="440">
                  <c:v>11.957191866542871</c:v>
                </c:pt>
                <c:pt idx="441">
                  <c:v>-0.86588650389762734</c:v>
                </c:pt>
                <c:pt idx="442">
                  <c:v>1.5881167296811327E-2</c:v>
                </c:pt>
                <c:pt idx="443">
                  <c:v>1.5246511858683789</c:v>
                </c:pt>
                <c:pt idx="444">
                  <c:v>6.2803167861015936</c:v>
                </c:pt>
                <c:pt idx="445">
                  <c:v>2.4659618851146661</c:v>
                </c:pt>
                <c:pt idx="446">
                  <c:v>12.743575806336139</c:v>
                </c:pt>
                <c:pt idx="447">
                  <c:v>2.697117982464988</c:v>
                </c:pt>
                <c:pt idx="448">
                  <c:v>2.5360289354528049</c:v>
                </c:pt>
                <c:pt idx="449">
                  <c:v>-5.9499855839503653</c:v>
                </c:pt>
                <c:pt idx="450">
                  <c:v>-9.3781645298981857</c:v>
                </c:pt>
                <c:pt idx="451">
                  <c:v>-14.4254760810677</c:v>
                </c:pt>
                <c:pt idx="452">
                  <c:v>-12.933299274105138</c:v>
                </c:pt>
                <c:pt idx="453">
                  <c:v>-14.183795961431315</c:v>
                </c:pt>
                <c:pt idx="454">
                  <c:v>-10.697781442027917</c:v>
                </c:pt>
                <c:pt idx="455">
                  <c:v>-25.538399849612233</c:v>
                </c:pt>
                <c:pt idx="456">
                  <c:v>11.365269593452467</c:v>
                </c:pt>
                <c:pt idx="457">
                  <c:v>12.501895686699754</c:v>
                </c:pt>
                <c:pt idx="458">
                  <c:v>11.599079970933417</c:v>
                </c:pt>
                <c:pt idx="459">
                  <c:v>-7.0103823393005769</c:v>
                </c:pt>
                <c:pt idx="460">
                  <c:v>5.9379443748030099</c:v>
                </c:pt>
                <c:pt idx="461">
                  <c:v>-0.74945472792433065</c:v>
                </c:pt>
                <c:pt idx="462">
                  <c:v>20.526358640464878</c:v>
                </c:pt>
                <c:pt idx="463">
                  <c:v>4.1227357465179466</c:v>
                </c:pt>
                <c:pt idx="464">
                  <c:v>14.108703716803348</c:v>
                </c:pt>
                <c:pt idx="465">
                  <c:v>-19.392196559612785</c:v>
                </c:pt>
                <c:pt idx="466">
                  <c:v>-5.1304152209386302</c:v>
                </c:pt>
                <c:pt idx="467">
                  <c:v>-4.5305301074565705</c:v>
                </c:pt>
                <c:pt idx="468">
                  <c:v>6.189294789427322</c:v>
                </c:pt>
                <c:pt idx="469">
                  <c:v>20.032474378906045</c:v>
                </c:pt>
                <c:pt idx="470">
                  <c:v>-13.370294787742523</c:v>
                </c:pt>
                <c:pt idx="471">
                  <c:v>-7.832606982443167</c:v>
                </c:pt>
                <c:pt idx="472">
                  <c:v>-25.709159191612343</c:v>
                </c:pt>
                <c:pt idx="473">
                  <c:v>-10.97274108311899</c:v>
                </c:pt>
                <c:pt idx="474">
                  <c:v>-6.7004357221585451</c:v>
                </c:pt>
                <c:pt idx="475">
                  <c:v>8.7890868046733885</c:v>
                </c:pt>
                <c:pt idx="476">
                  <c:v>6.0447989540243725</c:v>
                </c:pt>
                <c:pt idx="477">
                  <c:v>-13.062909352495126</c:v>
                </c:pt>
                <c:pt idx="478">
                  <c:v>15.22864350020518</c:v>
                </c:pt>
                <c:pt idx="479">
                  <c:v>0.21119656129758368</c:v>
                </c:pt>
                <c:pt idx="480">
                  <c:v>16.485209376854527</c:v>
                </c:pt>
                <c:pt idx="481">
                  <c:v>-6.9797570979762895</c:v>
                </c:pt>
                <c:pt idx="482">
                  <c:v>21.458945870257367</c:v>
                </c:pt>
                <c:pt idx="483">
                  <c:v>-4.8825728137430815</c:v>
                </c:pt>
                <c:pt idx="484">
                  <c:v>17.751445548491802</c:v>
                </c:pt>
                <c:pt idx="485">
                  <c:v>-8.6793876775864192</c:v>
                </c:pt>
                <c:pt idx="486">
                  <c:v>0.27330077124406671</c:v>
                </c:pt>
                <c:pt idx="487">
                  <c:v>-16.627714391690006</c:v>
                </c:pt>
                <c:pt idx="488">
                  <c:v>-10.304589472131511</c:v>
                </c:pt>
                <c:pt idx="489">
                  <c:v>-9.3816725373267218</c:v>
                </c:pt>
                <c:pt idx="490">
                  <c:v>-12.892150010495016</c:v>
                </c:pt>
                <c:pt idx="491">
                  <c:v>-19.512136343014845</c:v>
                </c:pt>
                <c:pt idx="492">
                  <c:v>-18.727552956054069</c:v>
                </c:pt>
                <c:pt idx="493">
                  <c:v>-1.6574859057159301</c:v>
                </c:pt>
                <c:pt idx="494">
                  <c:v>13.023750909452247</c:v>
                </c:pt>
                <c:pt idx="495">
                  <c:v>10.535175208154442</c:v>
                </c:pt>
                <c:pt idx="496">
                  <c:v>-8.7730639543910911</c:v>
                </c:pt>
                <c:pt idx="497">
                  <c:v>3.318904867817082</c:v>
                </c:pt>
                <c:pt idx="498">
                  <c:v>-7.6206983768327063</c:v>
                </c:pt>
                <c:pt idx="499">
                  <c:v>-0.99198857485885128</c:v>
                </c:pt>
                <c:pt idx="500">
                  <c:v>1.7479375410630382</c:v>
                </c:pt>
                <c:pt idx="501">
                  <c:v>1.1612307299978966</c:v>
                </c:pt>
                <c:pt idx="502">
                  <c:v>-15.856309307145693</c:v>
                </c:pt>
                <c:pt idx="503">
                  <c:v>-6.3483930158722615</c:v>
                </c:pt>
                <c:pt idx="504">
                  <c:v>6.2050342737384199</c:v>
                </c:pt>
                <c:pt idx="505">
                  <c:v>-20.534038114885334</c:v>
                </c:pt>
                <c:pt idx="506">
                  <c:v>2.5447524049063759</c:v>
                </c:pt>
                <c:pt idx="507">
                  <c:v>-16.062909352495126</c:v>
                </c:pt>
                <c:pt idx="508">
                  <c:v>-7.7126671990411069</c:v>
                </c:pt>
                <c:pt idx="509">
                  <c:v>-3.6487624362621318</c:v>
                </c:pt>
                <c:pt idx="510">
                  <c:v>9.4291743562314423</c:v>
                </c:pt>
                <c:pt idx="511">
                  <c:v>-6.6539778982873941</c:v>
                </c:pt>
                <c:pt idx="512">
                  <c:v>-8.6206983768327063</c:v>
                </c:pt>
                <c:pt idx="513">
                  <c:v>11.087655672230994</c:v>
                </c:pt>
                <c:pt idx="514">
                  <c:v>-2.3825262646250849</c:v>
                </c:pt>
                <c:pt idx="515">
                  <c:v>3.1988719861792561</c:v>
                </c:pt>
                <c:pt idx="516">
                  <c:v>-3.5226603653009079</c:v>
                </c:pt>
                <c:pt idx="517">
                  <c:v>-5.1443541524174634</c:v>
                </c:pt>
                <c:pt idx="518">
                  <c:v>-6.4412155653787977</c:v>
                </c:pt>
                <c:pt idx="519">
                  <c:v>0.46946989254342952</c:v>
                </c:pt>
                <c:pt idx="520">
                  <c:v>-14.076087654911589</c:v>
                </c:pt>
                <c:pt idx="521">
                  <c:v>12.458945870257367</c:v>
                </c:pt>
                <c:pt idx="522">
                  <c:v>-7.790603991534681</c:v>
                </c:pt>
                <c:pt idx="523">
                  <c:v>22.46245387768613</c:v>
                </c:pt>
                <c:pt idx="524">
                  <c:v>5.8512841128556374</c:v>
                </c:pt>
                <c:pt idx="525">
                  <c:v>-8.1863571433259494</c:v>
                </c:pt>
                <c:pt idx="526">
                  <c:v>9.1620844572958049</c:v>
                </c:pt>
                <c:pt idx="527">
                  <c:v>7.2540532795044328</c:v>
                </c:pt>
                <c:pt idx="528">
                  <c:v>25.094671687088521</c:v>
                </c:pt>
                <c:pt idx="529">
                  <c:v>-20.139992417690564</c:v>
                </c:pt>
                <c:pt idx="530">
                  <c:v>-0.95434731867726441</c:v>
                </c:pt>
                <c:pt idx="531">
                  <c:v>-13.170617659014624</c:v>
                </c:pt>
                <c:pt idx="532">
                  <c:v>11.521996905737979</c:v>
                </c:pt>
                <c:pt idx="533">
                  <c:v>-24.055039610339463</c:v>
                </c:pt>
                <c:pt idx="534">
                  <c:v>-23.055039610339463</c:v>
                </c:pt>
                <c:pt idx="535">
                  <c:v>-7.2196366647804098</c:v>
                </c:pt>
                <c:pt idx="536">
                  <c:v>14.182278774570023</c:v>
                </c:pt>
                <c:pt idx="537">
                  <c:v>-0.40006630176844737</c:v>
                </c:pt>
                <c:pt idx="538">
                  <c:v>22.46245387768613</c:v>
                </c:pt>
                <c:pt idx="539">
                  <c:v>-18.582203393352984</c:v>
                </c:pt>
                <c:pt idx="540">
                  <c:v>-7.1750724919775166</c:v>
                </c:pt>
                <c:pt idx="541">
                  <c:v>-22.704797456885444</c:v>
                </c:pt>
                <c:pt idx="542">
                  <c:v>-9.5638096289112582</c:v>
                </c:pt>
                <c:pt idx="543">
                  <c:v>-16.575187378495457</c:v>
                </c:pt>
                <c:pt idx="544">
                  <c:v>-5.1855034160275864</c:v>
                </c:pt>
                <c:pt idx="545">
                  <c:v>-2.43856128524817</c:v>
                </c:pt>
                <c:pt idx="546">
                  <c:v>2.0386366664652087</c:v>
                </c:pt>
                <c:pt idx="547">
                  <c:v>-16.769555946962555</c:v>
                </c:pt>
                <c:pt idx="548">
                  <c:v>-12.062909352495126</c:v>
                </c:pt>
                <c:pt idx="549">
                  <c:v>5.8206588715315775</c:v>
                </c:pt>
                <c:pt idx="550">
                  <c:v>8.3336975265942783</c:v>
                </c:pt>
                <c:pt idx="551">
                  <c:v>4.0394903937635718</c:v>
                </c:pt>
                <c:pt idx="552">
                  <c:v>11.376647343036893</c:v>
                </c:pt>
                <c:pt idx="553">
                  <c:v>-8.4981043133002458</c:v>
                </c:pt>
                <c:pt idx="554">
                  <c:v>-11.912344327769006</c:v>
                </c:pt>
                <c:pt idx="555">
                  <c:v>5.5631461693483288</c:v>
                </c:pt>
                <c:pt idx="556">
                  <c:v>18.408219409895082</c:v>
                </c:pt>
                <c:pt idx="557">
                  <c:v>9.0185354474272117</c:v>
                </c:pt>
                <c:pt idx="558">
                  <c:v>-5.5016123207287819</c:v>
                </c:pt>
                <c:pt idx="559">
                  <c:v>27.316250587686682</c:v>
                </c:pt>
                <c:pt idx="560">
                  <c:v>4.9151888756346125</c:v>
                </c:pt>
                <c:pt idx="561">
                  <c:v>38.894140831062487</c:v>
                </c:pt>
                <c:pt idx="562">
                  <c:v>-4.3624250455868605</c:v>
                </c:pt>
                <c:pt idx="563">
                  <c:v>-14.758178197378129</c:v>
                </c:pt>
                <c:pt idx="564">
                  <c:v>-15.80198174111888</c:v>
                </c:pt>
                <c:pt idx="565">
                  <c:v>3.0631927184660981</c:v>
                </c:pt>
                <c:pt idx="566">
                  <c:v>-23.482364828988921</c:v>
                </c:pt>
                <c:pt idx="567">
                  <c:v>-29.134776955665529</c:v>
                </c:pt>
                <c:pt idx="568">
                  <c:v>20.909026588075449</c:v>
                </c:pt>
                <c:pt idx="569">
                  <c:v>9.3319900719980069</c:v>
                </c:pt>
                <c:pt idx="570">
                  <c:v>21.803118834387988</c:v>
                </c:pt>
                <c:pt idx="571">
                  <c:v>-15.306390024963548</c:v>
                </c:pt>
                <c:pt idx="572">
                  <c:v>2.8363983558426753</c:v>
                </c:pt>
                <c:pt idx="573">
                  <c:v>1.6813784981538902</c:v>
                </c:pt>
                <c:pt idx="574">
                  <c:v>8.303072285269991</c:v>
                </c:pt>
                <c:pt idx="575">
                  <c:v>1.3652695934524672</c:v>
                </c:pt>
                <c:pt idx="576">
                  <c:v>2.230444053037445</c:v>
                </c:pt>
                <c:pt idx="577">
                  <c:v>-16.444723572807334</c:v>
                </c:pt>
                <c:pt idx="578">
                  <c:v>-6.1023511615089774</c:v>
                </c:pt>
                <c:pt idx="579">
                  <c:v>15.571015911503764</c:v>
                </c:pt>
                <c:pt idx="580">
                  <c:v>5.1078499895049845</c:v>
                </c:pt>
                <c:pt idx="581">
                  <c:v>7.472977899972193</c:v>
                </c:pt>
                <c:pt idx="582">
                  <c:v>2.1244432011144454</c:v>
                </c:pt>
                <c:pt idx="583">
                  <c:v>18.625343477530578</c:v>
                </c:pt>
                <c:pt idx="584">
                  <c:v>11.149852980413471</c:v>
                </c:pt>
                <c:pt idx="585">
                  <c:v>3.2864790736607574</c:v>
                </c:pt>
                <c:pt idx="586">
                  <c:v>2.375090945224656E-2</c:v>
                </c:pt>
                <c:pt idx="587">
                  <c:v>-31.942969569093066</c:v>
                </c:pt>
                <c:pt idx="588">
                  <c:v>-1.3659330530153966</c:v>
                </c:pt>
                <c:pt idx="589">
                  <c:v>4.7251820418944135</c:v>
                </c:pt>
                <c:pt idx="590">
                  <c:v>-10.57604110579382</c:v>
                </c:pt>
                <c:pt idx="591">
                  <c:v>-28.867687056730119</c:v>
                </c:pt>
                <c:pt idx="592">
                  <c:v>-9.7625399321050281</c:v>
                </c:pt>
                <c:pt idx="593">
                  <c:v>-1.931591819508867</c:v>
                </c:pt>
                <c:pt idx="594">
                  <c:v>-2.5673176363400216</c:v>
                </c:pt>
                <c:pt idx="595">
                  <c:v>7.8932871037641235</c:v>
                </c:pt>
                <c:pt idx="596">
                  <c:v>-11.350100470468533</c:v>
                </c:pt>
                <c:pt idx="597">
                  <c:v>-2.9131980550671415</c:v>
                </c:pt>
                <c:pt idx="598">
                  <c:v>20.187494236595057</c:v>
                </c:pt>
                <c:pt idx="599">
                  <c:v>5.0535224234781708</c:v>
                </c:pt>
                <c:pt idx="600">
                  <c:v>2.6997722625953884</c:v>
                </c:pt>
                <c:pt idx="601">
                  <c:v>-0.47184080670285766</c:v>
                </c:pt>
                <c:pt idx="602">
                  <c:v>5.4878636569851551</c:v>
                </c:pt>
                <c:pt idx="603">
                  <c:v>-1.4718408067028577</c:v>
                </c:pt>
                <c:pt idx="604">
                  <c:v>11.64288351467394</c:v>
                </c:pt>
                <c:pt idx="605">
                  <c:v>38.064900173062597</c:v>
                </c:pt>
                <c:pt idx="606">
                  <c:v>-10.928937539378239</c:v>
                </c:pt>
                <c:pt idx="607">
                  <c:v>-2.4596093298202959</c:v>
                </c:pt>
                <c:pt idx="608">
                  <c:v>16.220773758049745</c:v>
                </c:pt>
                <c:pt idx="609">
                  <c:v>-4.7651942122356559</c:v>
                </c:pt>
                <c:pt idx="610">
                  <c:v>-11.06205562519699</c:v>
                </c:pt>
                <c:pt idx="611">
                  <c:v>4.7855787972446251</c:v>
                </c:pt>
                <c:pt idx="612">
                  <c:v>2.6261972048287134</c:v>
                </c:pt>
                <c:pt idx="613">
                  <c:v>10.055322976310435</c:v>
                </c:pt>
                <c:pt idx="614">
                  <c:v>25.714658019608351</c:v>
                </c:pt>
                <c:pt idx="615">
                  <c:v>7.0789322027771959</c:v>
                </c:pt>
                <c:pt idx="616">
                  <c:v>6.8372520831410384</c:v>
                </c:pt>
                <c:pt idx="617">
                  <c:v>-1.53754612231387</c:v>
                </c:pt>
                <c:pt idx="618">
                  <c:v>-12.091827139222914</c:v>
                </c:pt>
                <c:pt idx="619">
                  <c:v>-11.697781442027917</c:v>
                </c:pt>
                <c:pt idx="620">
                  <c:v>-21.298520282808113</c:v>
                </c:pt>
                <c:pt idx="621">
                  <c:v>27.550914692465767</c:v>
                </c:pt>
                <c:pt idx="622">
                  <c:v>-10.084811124365388</c:v>
                </c:pt>
                <c:pt idx="623">
                  <c:v>13.923058617790048</c:v>
                </c:pt>
                <c:pt idx="624">
                  <c:v>14.78036333521959</c:v>
                </c:pt>
                <c:pt idx="625">
                  <c:v>-12.96572506826169</c:v>
                </c:pt>
                <c:pt idx="626">
                  <c:v>-12.80198174111888</c:v>
                </c:pt>
                <c:pt idx="627">
                  <c:v>34.63321321968624</c:v>
                </c:pt>
                <c:pt idx="628">
                  <c:v>-42.681188230418684</c:v>
                </c:pt>
                <c:pt idx="629">
                  <c:v>1.2513989993740324</c:v>
                </c:pt>
                <c:pt idx="630">
                  <c:v>30.514127163582316</c:v>
                </c:pt>
                <c:pt idx="631">
                  <c:v>15.867023597166963</c:v>
                </c:pt>
                <c:pt idx="632">
                  <c:v>-7.1102209036644126</c:v>
                </c:pt>
                <c:pt idx="633">
                  <c:v>-1.470987079404722</c:v>
                </c:pt>
                <c:pt idx="634">
                  <c:v>39.101687701945821</c:v>
                </c:pt>
                <c:pt idx="635">
                  <c:v>20.188347963893193</c:v>
                </c:pt>
                <c:pt idx="636">
                  <c:v>21.302218557972083</c:v>
                </c:pt>
                <c:pt idx="637">
                  <c:v>0.17611648701085869</c:v>
                </c:pt>
                <c:pt idx="638">
                  <c:v>16.028112644179146</c:v>
                </c:pt>
                <c:pt idx="639">
                  <c:v>-0.26258648122302475</c:v>
                </c:pt>
                <c:pt idx="640">
                  <c:v>21.320612322413581</c:v>
                </c:pt>
                <c:pt idx="641">
                  <c:v>10.308380845531019</c:v>
                </c:pt>
                <c:pt idx="642">
                  <c:v>0.80046455425758722</c:v>
                </c:pt>
                <c:pt idx="643">
                  <c:v>-3.899166025352315</c:v>
                </c:pt>
                <c:pt idx="644">
                  <c:v>1.8941408310624865</c:v>
                </c:pt>
                <c:pt idx="645">
                  <c:v>7.5062574214266533</c:v>
                </c:pt>
                <c:pt idx="646">
                  <c:v>-1.4193137935083087</c:v>
                </c:pt>
                <c:pt idx="647">
                  <c:v>-2.4158057860797726</c:v>
                </c:pt>
                <c:pt idx="648">
                  <c:v>-22.259078473794261</c:v>
                </c:pt>
                <c:pt idx="649">
                  <c:v>29.155068442438733</c:v>
                </c:pt>
                <c:pt idx="650">
                  <c:v>-16.79496572626158</c:v>
                </c:pt>
                <c:pt idx="651">
                  <c:v>-22.002512597144914</c:v>
                </c:pt>
                <c:pt idx="652">
                  <c:v>-24.380818810028359</c:v>
                </c:pt>
                <c:pt idx="653">
                  <c:v>5.4177966066470162</c:v>
                </c:pt>
                <c:pt idx="654">
                  <c:v>-11.498104313300246</c:v>
                </c:pt>
                <c:pt idx="655">
                  <c:v>-2.014744074027476</c:v>
                </c:pt>
                <c:pt idx="656">
                  <c:v>15.321466049711944</c:v>
                </c:pt>
                <c:pt idx="657">
                  <c:v>9.5736701916341644</c:v>
                </c:pt>
                <c:pt idx="658">
                  <c:v>5.4467143933748048</c:v>
                </c:pt>
                <c:pt idx="659">
                  <c:v>7.0036496904142496</c:v>
                </c:pt>
                <c:pt idx="660">
                  <c:v>20.596425690802789</c:v>
                </c:pt>
                <c:pt idx="661">
                  <c:v>7.8819093541799248</c:v>
                </c:pt>
                <c:pt idx="662">
                  <c:v>-6.5611553487808578</c:v>
                </c:pt>
                <c:pt idx="663">
                  <c:v>-11.25471673906759</c:v>
                </c:pt>
                <c:pt idx="664">
                  <c:v>-6.9088363203400149</c:v>
                </c:pt>
                <c:pt idx="665">
                  <c:v>-4.9332992741051385</c:v>
                </c:pt>
                <c:pt idx="666">
                  <c:v>0.23129778033580806</c:v>
                </c:pt>
                <c:pt idx="667">
                  <c:v>-10.772210227092955</c:v>
                </c:pt>
                <c:pt idx="668">
                  <c:v>-4.386887999351984</c:v>
                </c:pt>
                <c:pt idx="669">
                  <c:v>3.4545841355304674</c:v>
                </c:pt>
                <c:pt idx="670">
                  <c:v>-13.816867498131842</c:v>
                </c:pt>
                <c:pt idx="671">
                  <c:v>-10.949985583950365</c:v>
                </c:pt>
                <c:pt idx="672">
                  <c:v>10.068408180491133</c:v>
                </c:pt>
                <c:pt idx="673">
                  <c:v>11.369631328179594</c:v>
                </c:pt>
                <c:pt idx="674">
                  <c:v>-35.118090645820075</c:v>
                </c:pt>
                <c:pt idx="675">
                  <c:v>-32.741584985768895</c:v>
                </c:pt>
                <c:pt idx="676">
                  <c:v>18.438844651219142</c:v>
                </c:pt>
                <c:pt idx="677">
                  <c:v>-12.429837815794372</c:v>
                </c:pt>
                <c:pt idx="678">
                  <c:v>-29.016544626859741</c:v>
                </c:pt>
                <c:pt idx="679">
                  <c:v>0.75580728321870083</c:v>
                </c:pt>
                <c:pt idx="680">
                  <c:v>-5.4928888512749836</c:v>
                </c:pt>
                <c:pt idx="681">
                  <c:v>9.153360987842234</c:v>
                </c:pt>
                <c:pt idx="682">
                  <c:v>2.0150274399984482</c:v>
                </c:pt>
                <c:pt idx="683">
                  <c:v>2.8424675451660733</c:v>
                </c:pt>
                <c:pt idx="684">
                  <c:v>-27.381672537326722</c:v>
                </c:pt>
                <c:pt idx="685">
                  <c:v>-13.829098975014404</c:v>
                </c:pt>
                <c:pt idx="686">
                  <c:v>-6.4753488141316211</c:v>
                </c:pt>
                <c:pt idx="687">
                  <c:v>5.4248126215045431</c:v>
                </c:pt>
                <c:pt idx="688">
                  <c:v>8.487009929686792</c:v>
                </c:pt>
                <c:pt idx="689">
                  <c:v>-18.35711648532606</c:v>
                </c:pt>
                <c:pt idx="690">
                  <c:v>6.3793016231672937</c:v>
                </c:pt>
                <c:pt idx="691">
                  <c:v>-11.445577300105697</c:v>
                </c:pt>
                <c:pt idx="692">
                  <c:v>1.0421446738939721</c:v>
                </c:pt>
                <c:pt idx="693">
                  <c:v>11.677870490725127</c:v>
                </c:pt>
                <c:pt idx="694">
                  <c:v>-27.505120328157545</c:v>
                </c:pt>
                <c:pt idx="695">
                  <c:v>-15.06907164005429</c:v>
                </c:pt>
                <c:pt idx="696">
                  <c:v>-15.319475229144473</c:v>
                </c:pt>
                <c:pt idx="697">
                  <c:v>-0.93595355423576621</c:v>
                </c:pt>
                <c:pt idx="698">
                  <c:v>-29.039300126028365</c:v>
                </c:pt>
                <c:pt idx="699">
                  <c:v>-9.1583861821320625</c:v>
                </c:pt>
                <c:pt idx="700">
                  <c:v>17.206741728335146</c:v>
                </c:pt>
                <c:pt idx="701">
                  <c:v>0.55442269989430315</c:v>
                </c:pt>
                <c:pt idx="702">
                  <c:v>8.5027494139981172</c:v>
                </c:pt>
                <c:pt idx="703">
                  <c:v>19.165592464724796</c:v>
                </c:pt>
                <c:pt idx="704">
                  <c:v>0.40821940989508221</c:v>
                </c:pt>
                <c:pt idx="705">
                  <c:v>-5.9762490905477534</c:v>
                </c:pt>
                <c:pt idx="706">
                  <c:v>-0.51564435044360835</c:v>
                </c:pt>
                <c:pt idx="707">
                  <c:v>31.500095133867489</c:v>
                </c:pt>
                <c:pt idx="708">
                  <c:v>1.4738316272703287</c:v>
                </c:pt>
                <c:pt idx="709">
                  <c:v>0.34602210171260595</c:v>
                </c:pt>
                <c:pt idx="710">
                  <c:v>13.105195709374584</c:v>
                </c:pt>
                <c:pt idx="711">
                  <c:v>-19.917559789794041</c:v>
                </c:pt>
                <c:pt idx="712">
                  <c:v>-5.7757182345217188</c:v>
                </c:pt>
                <c:pt idx="713">
                  <c:v>-9.3107517596906746</c:v>
                </c:pt>
                <c:pt idx="714">
                  <c:v>-13.456955049689896</c:v>
                </c:pt>
                <c:pt idx="715">
                  <c:v>-2.0419544061587658</c:v>
                </c:pt>
                <c:pt idx="716">
                  <c:v>-7.4875802910141829</c:v>
                </c:pt>
                <c:pt idx="717">
                  <c:v>-3.6566321784177944</c:v>
                </c:pt>
                <c:pt idx="718">
                  <c:v>27.290840808387657</c:v>
                </c:pt>
                <c:pt idx="719">
                  <c:v>-30.927230084781968</c:v>
                </c:pt>
                <c:pt idx="720">
                  <c:v>-4.2380304292221354</c:v>
                </c:pt>
                <c:pt idx="721">
                  <c:v>-8.9088363203400149</c:v>
                </c:pt>
                <c:pt idx="722">
                  <c:v>15.589409675945262</c:v>
                </c:pt>
                <c:pt idx="723">
                  <c:v>10.107849989504984</c:v>
                </c:pt>
                <c:pt idx="724">
                  <c:v>3.8784013467511613</c:v>
                </c:pt>
                <c:pt idx="725">
                  <c:v>0.33549807942654297</c:v>
                </c:pt>
                <c:pt idx="726">
                  <c:v>-3.491088298442719</c:v>
                </c:pt>
                <c:pt idx="727">
                  <c:v>-16.679387677586419</c:v>
                </c:pt>
                <c:pt idx="728">
                  <c:v>-10.939461561664302</c:v>
                </c:pt>
                <c:pt idx="729">
                  <c:v>-18.2468469969117</c:v>
                </c:pt>
                <c:pt idx="730">
                  <c:v>-10.362425045586861</c:v>
                </c:pt>
                <c:pt idx="731">
                  <c:v>-12.599743430496346</c:v>
                </c:pt>
                <c:pt idx="732">
                  <c:v>30.71901975433525</c:v>
                </c:pt>
                <c:pt idx="733">
                  <c:v>9.1726084795820952</c:v>
                </c:pt>
                <c:pt idx="734">
                  <c:v>-29.377310802599823</c:v>
                </c:pt>
                <c:pt idx="735">
                  <c:v>-5.4525933149629964</c:v>
                </c:pt>
                <c:pt idx="736">
                  <c:v>-9.2975734572739839</c:v>
                </c:pt>
                <c:pt idx="737">
                  <c:v>5.1709010249855965</c:v>
                </c:pt>
                <c:pt idx="738">
                  <c:v>27.376647343036893</c:v>
                </c:pt>
                <c:pt idx="739">
                  <c:v>15.476485907400729</c:v>
                </c:pt>
                <c:pt idx="740">
                  <c:v>12.81098857654365</c:v>
                </c:pt>
                <c:pt idx="741">
                  <c:v>0.10519570937458411</c:v>
                </c:pt>
                <c:pt idx="742">
                  <c:v>17.800464554257587</c:v>
                </c:pt>
                <c:pt idx="743">
                  <c:v>-2.344885008443498</c:v>
                </c:pt>
                <c:pt idx="744">
                  <c:v>-8.2239983995073089</c:v>
                </c:pt>
                <c:pt idx="745">
                  <c:v>-11.649616163560495</c:v>
                </c:pt>
                <c:pt idx="746">
                  <c:v>7.6218354701018143</c:v>
                </c:pt>
                <c:pt idx="747">
                  <c:v>-9.229306959768337</c:v>
                </c:pt>
                <c:pt idx="748">
                  <c:v>4.8854173616086882</c:v>
                </c:pt>
                <c:pt idx="749">
                  <c:v>5.5955719635046535</c:v>
                </c:pt>
                <c:pt idx="750">
                  <c:v>5.2637235744921327</c:v>
                </c:pt>
                <c:pt idx="751">
                  <c:v>-12.024414369015403</c:v>
                </c:pt>
                <c:pt idx="752">
                  <c:v>40.339859814153442</c:v>
                </c:pt>
                <c:pt idx="753">
                  <c:v>5.7593152906474643</c:v>
                </c:pt>
                <c:pt idx="754">
                  <c:v>3.3722856083099941</c:v>
                </c:pt>
                <c:pt idx="755">
                  <c:v>-18.84313100472923</c:v>
                </c:pt>
                <c:pt idx="756">
                  <c:v>5.7549535559205651</c:v>
                </c:pt>
                <c:pt idx="757">
                  <c:v>16.368777600881231</c:v>
                </c:pt>
                <c:pt idx="758">
                  <c:v>-24.742438713067031</c:v>
                </c:pt>
                <c:pt idx="759">
                  <c:v>7.9606998739716346</c:v>
                </c:pt>
                <c:pt idx="760">
                  <c:v>-10.06907164005429</c:v>
                </c:pt>
                <c:pt idx="761">
                  <c:v>14.59206395607589</c:v>
                </c:pt>
                <c:pt idx="762">
                  <c:v>-8.8028354684170154</c:v>
                </c:pt>
                <c:pt idx="763">
                  <c:v>12.02460463675061</c:v>
                </c:pt>
                <c:pt idx="764">
                  <c:v>-2.5427615843391322</c:v>
                </c:pt>
                <c:pt idx="765">
                  <c:v>7.2838247935303571</c:v>
                </c:pt>
                <c:pt idx="766">
                  <c:v>24.58504794121859</c:v>
                </c:pt>
                <c:pt idx="767">
                  <c:v>1.5649467221803661</c:v>
                </c:pt>
                <c:pt idx="768">
                  <c:v>7.1560152679726343</c:v>
                </c:pt>
                <c:pt idx="769">
                  <c:v>29.991325115295695</c:v>
                </c:pt>
                <c:pt idx="770">
                  <c:v>-18.899166025352315</c:v>
                </c:pt>
                <c:pt idx="771">
                  <c:v>-11.147862159845999</c:v>
                </c:pt>
                <c:pt idx="772">
                  <c:v>20.710296284881451</c:v>
                </c:pt>
                <c:pt idx="773">
                  <c:v>19.090309952361622</c:v>
                </c:pt>
                <c:pt idx="774">
                  <c:v>-11.709159191612343</c:v>
                </c:pt>
                <c:pt idx="775">
                  <c:v>33.209396008465319</c:v>
                </c:pt>
                <c:pt idx="776">
                  <c:v>9.5325209280240415</c:v>
                </c:pt>
                <c:pt idx="777">
                  <c:v>26.030766924309773</c:v>
                </c:pt>
                <c:pt idx="778">
                  <c:v>-4.067271087222025</c:v>
                </c:pt>
                <c:pt idx="779">
                  <c:v>0.48350192225825595</c:v>
                </c:pt>
                <c:pt idx="780">
                  <c:v>-3.333507258859072</c:v>
                </c:pt>
                <c:pt idx="781">
                  <c:v>12.845121825296474</c:v>
                </c:pt>
                <c:pt idx="782">
                  <c:v>-8.3720022423390219</c:v>
                </c:pt>
                <c:pt idx="783">
                  <c:v>17.818858318699313</c:v>
                </c:pt>
                <c:pt idx="784">
                  <c:v>-17.573479923898958</c:v>
                </c:pt>
                <c:pt idx="785">
                  <c:v>-8.661167719765217E-2</c:v>
                </c:pt>
                <c:pt idx="786">
                  <c:v>4.4808476421276282</c:v>
                </c:pt>
                <c:pt idx="787">
                  <c:v>10.881909354179925</c:v>
                </c:pt>
                <c:pt idx="788">
                  <c:v>18.12358947381631</c:v>
                </c:pt>
                <c:pt idx="789">
                  <c:v>17.829382340985376</c:v>
                </c:pt>
                <c:pt idx="790">
                  <c:v>-12.080449389638488</c:v>
                </c:pt>
                <c:pt idx="791">
                  <c:v>-21.668009928001993</c:v>
                </c:pt>
                <c:pt idx="792">
                  <c:v>-0.31511349441757375</c:v>
                </c:pt>
                <c:pt idx="793">
                  <c:v>6.5658004494787292</c:v>
                </c:pt>
                <c:pt idx="794">
                  <c:v>10.78036333521959</c:v>
                </c:pt>
                <c:pt idx="795">
                  <c:v>19.320612322413581</c:v>
                </c:pt>
                <c:pt idx="796">
                  <c:v>-8.7503084552224664</c:v>
                </c:pt>
                <c:pt idx="797">
                  <c:v>-34.593581142937182</c:v>
                </c:pt>
                <c:pt idx="798">
                  <c:v>-0.75561701548349447</c:v>
                </c:pt>
                <c:pt idx="799">
                  <c:v>24.51327343628418</c:v>
                </c:pt>
                <c:pt idx="800">
                  <c:v>-7.8912962831966524</c:v>
                </c:pt>
                <c:pt idx="801">
                  <c:v>15.176970214308767</c:v>
                </c:pt>
                <c:pt idx="802">
                  <c:v>1.6060959857907164</c:v>
                </c:pt>
                <c:pt idx="803">
                  <c:v>18.082440210205959</c:v>
                </c:pt>
                <c:pt idx="804">
                  <c:v>12.760169017945827</c:v>
                </c:pt>
                <c:pt idx="805">
                  <c:v>10.328482064569243</c:v>
                </c:pt>
                <c:pt idx="806">
                  <c:v>-4.4587556025221602</c:v>
                </c:pt>
                <c:pt idx="807">
                  <c:v>-6.0585476177682267</c:v>
                </c:pt>
                <c:pt idx="808">
                  <c:v>5.2873328009588931</c:v>
                </c:pt>
                <c:pt idx="809">
                  <c:v>-5.7678484923660562</c:v>
                </c:pt>
                <c:pt idx="810">
                  <c:v>0.19280279685608548</c:v>
                </c:pt>
                <c:pt idx="811">
                  <c:v>10.264577301790496</c:v>
                </c:pt>
                <c:pt idx="812">
                  <c:v>2.388025092621092</c:v>
                </c:pt>
                <c:pt idx="813">
                  <c:v>6.0097188797376475</c:v>
                </c:pt>
                <c:pt idx="814">
                  <c:v>-2.9403152889626654</c:v>
                </c:pt>
                <c:pt idx="815">
                  <c:v>-3.2257989523395736</c:v>
                </c:pt>
                <c:pt idx="816">
                  <c:v>5.4361903710887418</c:v>
                </c:pt>
                <c:pt idx="817">
                  <c:v>33.220773758049745</c:v>
                </c:pt>
                <c:pt idx="818">
                  <c:v>-24.94211584179493</c:v>
                </c:pt>
                <c:pt idx="819">
                  <c:v>-20.057693890470091</c:v>
                </c:pt>
                <c:pt idx="820">
                  <c:v>8.8250206062584766</c:v>
                </c:pt>
                <c:pt idx="821">
                  <c:v>7.9931256681281866</c:v>
                </c:pt>
                <c:pt idx="822">
                  <c:v>-12.838769270002103</c:v>
                </c:pt>
                <c:pt idx="823">
                  <c:v>23.275955051374694</c:v>
                </c:pt>
                <c:pt idx="824">
                  <c:v>0.72688949649091228</c:v>
                </c:pt>
                <c:pt idx="825">
                  <c:v>-5.5086283355863088</c:v>
                </c:pt>
                <c:pt idx="826">
                  <c:v>-1.9762490905477534</c:v>
                </c:pt>
                <c:pt idx="827">
                  <c:v>19.80833429641325</c:v>
                </c:pt>
                <c:pt idx="828">
                  <c:v>-18.660993913144694</c:v>
                </c:pt>
                <c:pt idx="829">
                  <c:v>-9.9403152889626654</c:v>
                </c:pt>
                <c:pt idx="830">
                  <c:v>33.36612332075083</c:v>
                </c:pt>
                <c:pt idx="831">
                  <c:v>-5.2310144143648358</c:v>
                </c:pt>
                <c:pt idx="832">
                  <c:v>9.9931256681281866</c:v>
                </c:pt>
                <c:pt idx="833">
                  <c:v>0.91168086820584904</c:v>
                </c:pt>
                <c:pt idx="834">
                  <c:v>16.584194213920227</c:v>
                </c:pt>
                <c:pt idx="835">
                  <c:v>28.748791268361401</c:v>
                </c:pt>
                <c:pt idx="836">
                  <c:v>8.4388446512191422</c:v>
                </c:pt>
                <c:pt idx="837">
                  <c:v>-20.462263609950696</c:v>
                </c:pt>
                <c:pt idx="838">
                  <c:v>-27.689911699872482</c:v>
                </c:pt>
                <c:pt idx="839">
                  <c:v>6.1227357465179466</c:v>
                </c:pt>
                <c:pt idx="840">
                  <c:v>-13.947331303819965</c:v>
                </c:pt>
                <c:pt idx="841">
                  <c:v>9.9826016458421236</c:v>
                </c:pt>
                <c:pt idx="842">
                  <c:v>-9.0813031169368514</c:v>
                </c:pt>
                <c:pt idx="843">
                  <c:v>-4.2109131953266115</c:v>
                </c:pt>
                <c:pt idx="844">
                  <c:v>36.428320628933079</c:v>
                </c:pt>
                <c:pt idx="845">
                  <c:v>40.458092142959231</c:v>
                </c:pt>
                <c:pt idx="846">
                  <c:v>-22.396558294339684</c:v>
                </c:pt>
                <c:pt idx="847">
                  <c:v>-23.378164529898186</c:v>
                </c:pt>
                <c:pt idx="848">
                  <c:v>-5.0304835583385739</c:v>
                </c:pt>
                <c:pt idx="849">
                  <c:v>13.787286251841124</c:v>
                </c:pt>
                <c:pt idx="850">
                  <c:v>-8.4806573743926492</c:v>
                </c:pt>
                <c:pt idx="851">
                  <c:v>6.282971066231994</c:v>
                </c:pt>
                <c:pt idx="852">
                  <c:v>18.030766924309773</c:v>
                </c:pt>
                <c:pt idx="853">
                  <c:v>8.3433678215822056</c:v>
                </c:pt>
                <c:pt idx="854">
                  <c:v>12.242675529920007</c:v>
                </c:pt>
                <c:pt idx="855">
                  <c:v>-2.1522238945728986</c:v>
                </c:pt>
                <c:pt idx="856">
                  <c:v>12.42395889420618</c:v>
                </c:pt>
                <c:pt idx="857">
                  <c:v>-0.64525442883359574</c:v>
                </c:pt>
                <c:pt idx="858">
                  <c:v>10.063192718466098</c:v>
                </c:pt>
                <c:pt idx="859">
                  <c:v>7.7742010476604264</c:v>
                </c:pt>
                <c:pt idx="860">
                  <c:v>10.951976404517836</c:v>
                </c:pt>
                <c:pt idx="861">
                  <c:v>8.0062108723086567</c:v>
                </c:pt>
                <c:pt idx="862">
                  <c:v>10.570162184205628</c:v>
                </c:pt>
                <c:pt idx="863">
                  <c:v>-19.453447042261132</c:v>
                </c:pt>
                <c:pt idx="864">
                  <c:v>-18.670664208132621</c:v>
                </c:pt>
                <c:pt idx="865">
                  <c:v>13.355692396700533</c:v>
                </c:pt>
                <c:pt idx="866">
                  <c:v>-23.307243752261911</c:v>
                </c:pt>
                <c:pt idx="867">
                  <c:v>-17.660140185846558</c:v>
                </c:pt>
                <c:pt idx="868">
                  <c:v>-24.682041957717047</c:v>
                </c:pt>
                <c:pt idx="869">
                  <c:v>5.5176351710110794</c:v>
                </c:pt>
                <c:pt idx="870">
                  <c:v>-7.9394615616643023</c:v>
                </c:pt>
                <c:pt idx="871">
                  <c:v>-0.6076131726517815</c:v>
                </c:pt>
                <c:pt idx="872">
                  <c:v>-2.9350998269374031</c:v>
                </c:pt>
                <c:pt idx="873">
                  <c:v>0.83289034841413923</c:v>
                </c:pt>
                <c:pt idx="874">
                  <c:v>-7.2319612398987374</c:v>
                </c:pt>
                <c:pt idx="875">
                  <c:v>-5.1321226755349016</c:v>
                </c:pt>
                <c:pt idx="876">
                  <c:v>-18.018252081456239</c:v>
                </c:pt>
                <c:pt idx="877">
                  <c:v>14.106049436672947</c:v>
                </c:pt>
                <c:pt idx="878">
                  <c:v>21.620981742803679</c:v>
                </c:pt>
                <c:pt idx="879">
                  <c:v>-18.031430383872703</c:v>
                </c:pt>
                <c:pt idx="880">
                  <c:v>0.19365652415422119</c:v>
                </c:pt>
                <c:pt idx="881">
                  <c:v>-7.7651942122356559</c:v>
                </c:pt>
                <c:pt idx="882">
                  <c:v>5.6489527039975655</c:v>
                </c:pt>
                <c:pt idx="883">
                  <c:v>-3.3264912440017724</c:v>
                </c:pt>
                <c:pt idx="884">
                  <c:v>-2.0103823393005769</c:v>
                </c:pt>
                <c:pt idx="885">
                  <c:v>-5.2380304292221354</c:v>
                </c:pt>
                <c:pt idx="886">
                  <c:v>0.96069987397163459</c:v>
                </c:pt>
                <c:pt idx="887">
                  <c:v>10.275101324076559</c:v>
                </c:pt>
                <c:pt idx="888">
                  <c:v>-6.846639012157766</c:v>
                </c:pt>
                <c:pt idx="889">
                  <c:v>-17.184649688729451</c:v>
                </c:pt>
                <c:pt idx="890">
                  <c:v>-7.1548781747035264</c:v>
                </c:pt>
                <c:pt idx="891">
                  <c:v>12.343367821582206</c:v>
                </c:pt>
                <c:pt idx="892">
                  <c:v>-1.2371767019239996</c:v>
                </c:pt>
                <c:pt idx="893">
                  <c:v>-4.3939040142092836</c:v>
                </c:pt>
                <c:pt idx="894">
                  <c:v>1.100833974647685</c:v>
                </c:pt>
                <c:pt idx="895">
                  <c:v>19.728690049323177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D5-4B2E-BD6A-B32307820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386464"/>
        <c:axId val="1841851664"/>
      </c:scatterChart>
      <c:valAx>
        <c:axId val="170638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Store_Area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1851664"/>
        <c:crosses val="autoZero"/>
        <c:crossBetween val="midCat"/>
      </c:valAx>
      <c:valAx>
        <c:axId val="1841851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6386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Store_Area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Stores!$A$2:$A$897</c:f>
              <c:numCache>
                <c:formatCode>General</c:formatCode>
                <c:ptCount val="896"/>
                <c:pt idx="0">
                  <c:v>1659</c:v>
                </c:pt>
                <c:pt idx="1">
                  <c:v>1461</c:v>
                </c:pt>
                <c:pt idx="2">
                  <c:v>1340</c:v>
                </c:pt>
                <c:pt idx="3">
                  <c:v>1451</c:v>
                </c:pt>
                <c:pt idx="4">
                  <c:v>1770</c:v>
                </c:pt>
                <c:pt idx="5">
                  <c:v>1442</c:v>
                </c:pt>
                <c:pt idx="6">
                  <c:v>1542</c:v>
                </c:pt>
                <c:pt idx="7">
                  <c:v>1261</c:v>
                </c:pt>
                <c:pt idx="8">
                  <c:v>1090</c:v>
                </c:pt>
                <c:pt idx="9">
                  <c:v>1030</c:v>
                </c:pt>
                <c:pt idx="10">
                  <c:v>1187</c:v>
                </c:pt>
                <c:pt idx="11">
                  <c:v>1751</c:v>
                </c:pt>
                <c:pt idx="12">
                  <c:v>1746</c:v>
                </c:pt>
                <c:pt idx="13">
                  <c:v>1615</c:v>
                </c:pt>
                <c:pt idx="14">
                  <c:v>1469</c:v>
                </c:pt>
                <c:pt idx="15">
                  <c:v>1644</c:v>
                </c:pt>
                <c:pt idx="16">
                  <c:v>1578</c:v>
                </c:pt>
                <c:pt idx="17">
                  <c:v>1703</c:v>
                </c:pt>
                <c:pt idx="18">
                  <c:v>1438</c:v>
                </c:pt>
                <c:pt idx="19">
                  <c:v>1940</c:v>
                </c:pt>
                <c:pt idx="20">
                  <c:v>1421</c:v>
                </c:pt>
                <c:pt idx="21">
                  <c:v>1458</c:v>
                </c:pt>
                <c:pt idx="22">
                  <c:v>1719</c:v>
                </c:pt>
                <c:pt idx="23">
                  <c:v>1449</c:v>
                </c:pt>
                <c:pt idx="24">
                  <c:v>1234</c:v>
                </c:pt>
                <c:pt idx="25">
                  <c:v>1732</c:v>
                </c:pt>
                <c:pt idx="26">
                  <c:v>1475</c:v>
                </c:pt>
                <c:pt idx="27">
                  <c:v>1390</c:v>
                </c:pt>
                <c:pt idx="28">
                  <c:v>1642</c:v>
                </c:pt>
                <c:pt idx="29">
                  <c:v>1715</c:v>
                </c:pt>
                <c:pt idx="30">
                  <c:v>1439</c:v>
                </c:pt>
                <c:pt idx="31">
                  <c:v>1250</c:v>
                </c:pt>
                <c:pt idx="32">
                  <c:v>1331</c:v>
                </c:pt>
                <c:pt idx="33">
                  <c:v>1784</c:v>
                </c:pt>
                <c:pt idx="34">
                  <c:v>1375</c:v>
                </c:pt>
                <c:pt idx="35">
                  <c:v>1871</c:v>
                </c:pt>
                <c:pt idx="36">
                  <c:v>1442</c:v>
                </c:pt>
                <c:pt idx="37">
                  <c:v>1174</c:v>
                </c:pt>
                <c:pt idx="38">
                  <c:v>1839</c:v>
                </c:pt>
                <c:pt idx="39">
                  <c:v>1270</c:v>
                </c:pt>
                <c:pt idx="40">
                  <c:v>1435</c:v>
                </c:pt>
                <c:pt idx="41">
                  <c:v>965</c:v>
                </c:pt>
                <c:pt idx="42">
                  <c:v>1665</c:v>
                </c:pt>
                <c:pt idx="43">
                  <c:v>1780</c:v>
                </c:pt>
                <c:pt idx="44">
                  <c:v>1009</c:v>
                </c:pt>
                <c:pt idx="45">
                  <c:v>1227</c:v>
                </c:pt>
                <c:pt idx="46">
                  <c:v>1769</c:v>
                </c:pt>
                <c:pt idx="47">
                  <c:v>1660</c:v>
                </c:pt>
                <c:pt idx="48">
                  <c:v>1472</c:v>
                </c:pt>
                <c:pt idx="49">
                  <c:v>1408</c:v>
                </c:pt>
                <c:pt idx="50">
                  <c:v>1514</c:v>
                </c:pt>
                <c:pt idx="51">
                  <c:v>1565</c:v>
                </c:pt>
                <c:pt idx="52">
                  <c:v>1074</c:v>
                </c:pt>
                <c:pt idx="53">
                  <c:v>1864</c:v>
                </c:pt>
                <c:pt idx="54">
                  <c:v>1570</c:v>
                </c:pt>
                <c:pt idx="55">
                  <c:v>1417</c:v>
                </c:pt>
                <c:pt idx="56">
                  <c:v>1734</c:v>
                </c:pt>
                <c:pt idx="57">
                  <c:v>1470</c:v>
                </c:pt>
                <c:pt idx="58">
                  <c:v>1761</c:v>
                </c:pt>
                <c:pt idx="59">
                  <c:v>1756</c:v>
                </c:pt>
                <c:pt idx="60">
                  <c:v>1704</c:v>
                </c:pt>
                <c:pt idx="61">
                  <c:v>2011</c:v>
                </c:pt>
                <c:pt idx="62">
                  <c:v>1472</c:v>
                </c:pt>
                <c:pt idx="63">
                  <c:v>1310</c:v>
                </c:pt>
                <c:pt idx="64">
                  <c:v>1544</c:v>
                </c:pt>
                <c:pt idx="65">
                  <c:v>1707</c:v>
                </c:pt>
                <c:pt idx="66">
                  <c:v>1881</c:v>
                </c:pt>
                <c:pt idx="67">
                  <c:v>1416</c:v>
                </c:pt>
                <c:pt idx="68">
                  <c:v>1631</c:v>
                </c:pt>
                <c:pt idx="69">
                  <c:v>1318</c:v>
                </c:pt>
                <c:pt idx="70">
                  <c:v>1692</c:v>
                </c:pt>
                <c:pt idx="71">
                  <c:v>1152</c:v>
                </c:pt>
                <c:pt idx="72">
                  <c:v>891</c:v>
                </c:pt>
                <c:pt idx="73">
                  <c:v>1468</c:v>
                </c:pt>
                <c:pt idx="74">
                  <c:v>1539</c:v>
                </c:pt>
                <c:pt idx="75">
                  <c:v>1635</c:v>
                </c:pt>
                <c:pt idx="76">
                  <c:v>1267</c:v>
                </c:pt>
                <c:pt idx="77">
                  <c:v>1250</c:v>
                </c:pt>
                <c:pt idx="78">
                  <c:v>1720</c:v>
                </c:pt>
                <c:pt idx="79">
                  <c:v>1462</c:v>
                </c:pt>
                <c:pt idx="80">
                  <c:v>1431</c:v>
                </c:pt>
                <c:pt idx="81">
                  <c:v>1539</c:v>
                </c:pt>
                <c:pt idx="82">
                  <c:v>1441</c:v>
                </c:pt>
                <c:pt idx="83">
                  <c:v>1572</c:v>
                </c:pt>
                <c:pt idx="84">
                  <c:v>1287</c:v>
                </c:pt>
                <c:pt idx="85">
                  <c:v>1468</c:v>
                </c:pt>
                <c:pt idx="86">
                  <c:v>1931</c:v>
                </c:pt>
                <c:pt idx="87">
                  <c:v>1252</c:v>
                </c:pt>
                <c:pt idx="88">
                  <c:v>1238</c:v>
                </c:pt>
                <c:pt idx="89">
                  <c:v>1479</c:v>
                </c:pt>
                <c:pt idx="90">
                  <c:v>1590</c:v>
                </c:pt>
                <c:pt idx="91">
                  <c:v>2169</c:v>
                </c:pt>
                <c:pt idx="92">
                  <c:v>1838</c:v>
                </c:pt>
                <c:pt idx="93">
                  <c:v>1385</c:v>
                </c:pt>
                <c:pt idx="94">
                  <c:v>1921</c:v>
                </c:pt>
                <c:pt idx="95">
                  <c:v>1975</c:v>
                </c:pt>
                <c:pt idx="96">
                  <c:v>1853</c:v>
                </c:pt>
                <c:pt idx="97">
                  <c:v>1816</c:v>
                </c:pt>
                <c:pt idx="98">
                  <c:v>1785</c:v>
                </c:pt>
                <c:pt idx="99">
                  <c:v>1579</c:v>
                </c:pt>
                <c:pt idx="100">
                  <c:v>1096</c:v>
                </c:pt>
                <c:pt idx="101">
                  <c:v>1919</c:v>
                </c:pt>
                <c:pt idx="102">
                  <c:v>1262</c:v>
                </c:pt>
                <c:pt idx="103">
                  <c:v>1374</c:v>
                </c:pt>
                <c:pt idx="104">
                  <c:v>1309</c:v>
                </c:pt>
                <c:pt idx="105">
                  <c:v>1207</c:v>
                </c:pt>
                <c:pt idx="106">
                  <c:v>1692</c:v>
                </c:pt>
                <c:pt idx="107">
                  <c:v>1929</c:v>
                </c:pt>
                <c:pt idx="108">
                  <c:v>1573</c:v>
                </c:pt>
                <c:pt idx="109">
                  <c:v>1415</c:v>
                </c:pt>
                <c:pt idx="110">
                  <c:v>1162</c:v>
                </c:pt>
                <c:pt idx="111">
                  <c:v>1485</c:v>
                </c:pt>
                <c:pt idx="112">
                  <c:v>1897</c:v>
                </c:pt>
                <c:pt idx="113">
                  <c:v>1607</c:v>
                </c:pt>
                <c:pt idx="114">
                  <c:v>1909</c:v>
                </c:pt>
                <c:pt idx="115">
                  <c:v>1274</c:v>
                </c:pt>
                <c:pt idx="116">
                  <c:v>1157</c:v>
                </c:pt>
                <c:pt idx="117">
                  <c:v>1712</c:v>
                </c:pt>
                <c:pt idx="118">
                  <c:v>1500</c:v>
                </c:pt>
                <c:pt idx="119">
                  <c:v>1682</c:v>
                </c:pt>
                <c:pt idx="120">
                  <c:v>1441</c:v>
                </c:pt>
                <c:pt idx="121">
                  <c:v>1525</c:v>
                </c:pt>
                <c:pt idx="122">
                  <c:v>1408</c:v>
                </c:pt>
                <c:pt idx="123">
                  <c:v>1947</c:v>
                </c:pt>
                <c:pt idx="124">
                  <c:v>1164</c:v>
                </c:pt>
                <c:pt idx="125">
                  <c:v>1787</c:v>
                </c:pt>
                <c:pt idx="126">
                  <c:v>1871</c:v>
                </c:pt>
                <c:pt idx="127">
                  <c:v>1718</c:v>
                </c:pt>
                <c:pt idx="128">
                  <c:v>1365</c:v>
                </c:pt>
                <c:pt idx="129">
                  <c:v>1368</c:v>
                </c:pt>
                <c:pt idx="130">
                  <c:v>1342</c:v>
                </c:pt>
                <c:pt idx="131">
                  <c:v>1076</c:v>
                </c:pt>
                <c:pt idx="132">
                  <c:v>1396</c:v>
                </c:pt>
                <c:pt idx="133">
                  <c:v>1713</c:v>
                </c:pt>
                <c:pt idx="134">
                  <c:v>1370</c:v>
                </c:pt>
                <c:pt idx="135">
                  <c:v>1667</c:v>
                </c:pt>
                <c:pt idx="136">
                  <c:v>1638</c:v>
                </c:pt>
                <c:pt idx="137">
                  <c:v>1581</c:v>
                </c:pt>
                <c:pt idx="138">
                  <c:v>1795</c:v>
                </c:pt>
                <c:pt idx="139">
                  <c:v>1179</c:v>
                </c:pt>
                <c:pt idx="140">
                  <c:v>1978</c:v>
                </c:pt>
                <c:pt idx="141">
                  <c:v>1688</c:v>
                </c:pt>
                <c:pt idx="142">
                  <c:v>1214</c:v>
                </c:pt>
                <c:pt idx="143">
                  <c:v>1504</c:v>
                </c:pt>
                <c:pt idx="144">
                  <c:v>1498</c:v>
                </c:pt>
                <c:pt idx="145">
                  <c:v>1462</c:v>
                </c:pt>
                <c:pt idx="146">
                  <c:v>1442</c:v>
                </c:pt>
                <c:pt idx="147">
                  <c:v>1250</c:v>
                </c:pt>
                <c:pt idx="148">
                  <c:v>1229</c:v>
                </c:pt>
                <c:pt idx="149">
                  <c:v>1936</c:v>
                </c:pt>
                <c:pt idx="150">
                  <c:v>1369</c:v>
                </c:pt>
                <c:pt idx="151">
                  <c:v>1662</c:v>
                </c:pt>
                <c:pt idx="152">
                  <c:v>1548</c:v>
                </c:pt>
                <c:pt idx="153">
                  <c:v>1649</c:v>
                </c:pt>
                <c:pt idx="154">
                  <c:v>1393</c:v>
                </c:pt>
                <c:pt idx="155">
                  <c:v>1450</c:v>
                </c:pt>
                <c:pt idx="156">
                  <c:v>1613</c:v>
                </c:pt>
                <c:pt idx="157">
                  <c:v>1408</c:v>
                </c:pt>
                <c:pt idx="158">
                  <c:v>775</c:v>
                </c:pt>
                <c:pt idx="159">
                  <c:v>1275</c:v>
                </c:pt>
                <c:pt idx="160">
                  <c:v>1740</c:v>
                </c:pt>
                <c:pt idx="161">
                  <c:v>1372</c:v>
                </c:pt>
                <c:pt idx="162">
                  <c:v>1414</c:v>
                </c:pt>
                <c:pt idx="163">
                  <c:v>2044</c:v>
                </c:pt>
                <c:pt idx="164">
                  <c:v>1823</c:v>
                </c:pt>
                <c:pt idx="165">
                  <c:v>955</c:v>
                </c:pt>
                <c:pt idx="166">
                  <c:v>1465</c:v>
                </c:pt>
                <c:pt idx="167">
                  <c:v>1331</c:v>
                </c:pt>
                <c:pt idx="168">
                  <c:v>1232</c:v>
                </c:pt>
                <c:pt idx="169">
                  <c:v>1481</c:v>
                </c:pt>
                <c:pt idx="170">
                  <c:v>1343</c:v>
                </c:pt>
                <c:pt idx="171">
                  <c:v>1539</c:v>
                </c:pt>
                <c:pt idx="172">
                  <c:v>1007</c:v>
                </c:pt>
                <c:pt idx="173">
                  <c:v>1762</c:v>
                </c:pt>
                <c:pt idx="174">
                  <c:v>1527</c:v>
                </c:pt>
                <c:pt idx="175">
                  <c:v>1356</c:v>
                </c:pt>
                <c:pt idx="176">
                  <c:v>1536</c:v>
                </c:pt>
                <c:pt idx="177">
                  <c:v>1605</c:v>
                </c:pt>
                <c:pt idx="178">
                  <c:v>1704</c:v>
                </c:pt>
                <c:pt idx="179">
                  <c:v>1626</c:v>
                </c:pt>
                <c:pt idx="180">
                  <c:v>1612</c:v>
                </c:pt>
                <c:pt idx="181">
                  <c:v>1174</c:v>
                </c:pt>
                <c:pt idx="182">
                  <c:v>1923</c:v>
                </c:pt>
                <c:pt idx="183">
                  <c:v>1702</c:v>
                </c:pt>
                <c:pt idx="184">
                  <c:v>1398</c:v>
                </c:pt>
                <c:pt idx="185">
                  <c:v>1437</c:v>
                </c:pt>
                <c:pt idx="186">
                  <c:v>1524</c:v>
                </c:pt>
                <c:pt idx="187">
                  <c:v>1660</c:v>
                </c:pt>
                <c:pt idx="188">
                  <c:v>1302</c:v>
                </c:pt>
                <c:pt idx="189">
                  <c:v>1666</c:v>
                </c:pt>
                <c:pt idx="190">
                  <c:v>1391</c:v>
                </c:pt>
                <c:pt idx="191">
                  <c:v>1778</c:v>
                </c:pt>
                <c:pt idx="192">
                  <c:v>1462</c:v>
                </c:pt>
                <c:pt idx="193">
                  <c:v>1751</c:v>
                </c:pt>
                <c:pt idx="194">
                  <c:v>1652</c:v>
                </c:pt>
                <c:pt idx="195">
                  <c:v>1841</c:v>
                </c:pt>
                <c:pt idx="196">
                  <c:v>1496</c:v>
                </c:pt>
                <c:pt idx="197">
                  <c:v>1504</c:v>
                </c:pt>
                <c:pt idx="198">
                  <c:v>1524</c:v>
                </c:pt>
                <c:pt idx="199">
                  <c:v>1148</c:v>
                </c:pt>
                <c:pt idx="200">
                  <c:v>1468</c:v>
                </c:pt>
                <c:pt idx="201">
                  <c:v>1310</c:v>
                </c:pt>
                <c:pt idx="202">
                  <c:v>1321</c:v>
                </c:pt>
                <c:pt idx="203">
                  <c:v>992</c:v>
                </c:pt>
                <c:pt idx="204">
                  <c:v>1540</c:v>
                </c:pt>
                <c:pt idx="205">
                  <c:v>1807</c:v>
                </c:pt>
                <c:pt idx="206">
                  <c:v>1526</c:v>
                </c:pt>
                <c:pt idx="207">
                  <c:v>1406</c:v>
                </c:pt>
                <c:pt idx="208">
                  <c:v>1703</c:v>
                </c:pt>
                <c:pt idx="209">
                  <c:v>1575</c:v>
                </c:pt>
                <c:pt idx="210">
                  <c:v>1309</c:v>
                </c:pt>
                <c:pt idx="211">
                  <c:v>1488</c:v>
                </c:pt>
                <c:pt idx="212">
                  <c:v>1658</c:v>
                </c:pt>
                <c:pt idx="213">
                  <c:v>1863</c:v>
                </c:pt>
                <c:pt idx="214">
                  <c:v>1458</c:v>
                </c:pt>
                <c:pt idx="215">
                  <c:v>1604</c:v>
                </c:pt>
                <c:pt idx="216">
                  <c:v>1575</c:v>
                </c:pt>
                <c:pt idx="217">
                  <c:v>1525</c:v>
                </c:pt>
                <c:pt idx="218">
                  <c:v>1451</c:v>
                </c:pt>
                <c:pt idx="219">
                  <c:v>1390</c:v>
                </c:pt>
                <c:pt idx="220">
                  <c:v>1442</c:v>
                </c:pt>
                <c:pt idx="221">
                  <c:v>1620</c:v>
                </c:pt>
                <c:pt idx="222">
                  <c:v>1251</c:v>
                </c:pt>
                <c:pt idx="223">
                  <c:v>1318</c:v>
                </c:pt>
                <c:pt idx="224">
                  <c:v>1647</c:v>
                </c:pt>
                <c:pt idx="225">
                  <c:v>1829</c:v>
                </c:pt>
                <c:pt idx="226">
                  <c:v>1852</c:v>
                </c:pt>
                <c:pt idx="227">
                  <c:v>1699</c:v>
                </c:pt>
                <c:pt idx="228">
                  <c:v>1325</c:v>
                </c:pt>
                <c:pt idx="229">
                  <c:v>1350</c:v>
                </c:pt>
                <c:pt idx="230">
                  <c:v>1347</c:v>
                </c:pt>
                <c:pt idx="231">
                  <c:v>1397</c:v>
                </c:pt>
                <c:pt idx="232">
                  <c:v>1245</c:v>
                </c:pt>
                <c:pt idx="233">
                  <c:v>1366</c:v>
                </c:pt>
                <c:pt idx="234">
                  <c:v>1378</c:v>
                </c:pt>
                <c:pt idx="235">
                  <c:v>1767</c:v>
                </c:pt>
                <c:pt idx="236">
                  <c:v>1184</c:v>
                </c:pt>
                <c:pt idx="237">
                  <c:v>1257</c:v>
                </c:pt>
                <c:pt idx="238">
                  <c:v>1863</c:v>
                </c:pt>
                <c:pt idx="239">
                  <c:v>1881</c:v>
                </c:pt>
                <c:pt idx="240">
                  <c:v>1329</c:v>
                </c:pt>
                <c:pt idx="241">
                  <c:v>1539</c:v>
                </c:pt>
                <c:pt idx="242">
                  <c:v>1557</c:v>
                </c:pt>
                <c:pt idx="243">
                  <c:v>2007</c:v>
                </c:pt>
                <c:pt idx="244">
                  <c:v>1185</c:v>
                </c:pt>
                <c:pt idx="245">
                  <c:v>1657</c:v>
                </c:pt>
                <c:pt idx="246">
                  <c:v>1294</c:v>
                </c:pt>
                <c:pt idx="247">
                  <c:v>1296</c:v>
                </c:pt>
                <c:pt idx="248">
                  <c:v>1733</c:v>
                </c:pt>
                <c:pt idx="249">
                  <c:v>1641</c:v>
                </c:pt>
                <c:pt idx="250">
                  <c:v>1373</c:v>
                </c:pt>
                <c:pt idx="251">
                  <c:v>1550</c:v>
                </c:pt>
                <c:pt idx="252">
                  <c:v>1583</c:v>
                </c:pt>
                <c:pt idx="253">
                  <c:v>1428</c:v>
                </c:pt>
                <c:pt idx="254">
                  <c:v>1604</c:v>
                </c:pt>
                <c:pt idx="255">
                  <c:v>1439</c:v>
                </c:pt>
                <c:pt idx="256">
                  <c:v>1648</c:v>
                </c:pt>
                <c:pt idx="257">
                  <c:v>1025</c:v>
                </c:pt>
                <c:pt idx="258">
                  <c:v>2001</c:v>
                </c:pt>
                <c:pt idx="259">
                  <c:v>1145</c:v>
                </c:pt>
                <c:pt idx="260">
                  <c:v>1174</c:v>
                </c:pt>
                <c:pt idx="261">
                  <c:v>913</c:v>
                </c:pt>
                <c:pt idx="262">
                  <c:v>1199</c:v>
                </c:pt>
                <c:pt idx="263">
                  <c:v>1875</c:v>
                </c:pt>
                <c:pt idx="264">
                  <c:v>1153</c:v>
                </c:pt>
                <c:pt idx="265">
                  <c:v>1240</c:v>
                </c:pt>
                <c:pt idx="266">
                  <c:v>1381</c:v>
                </c:pt>
                <c:pt idx="267">
                  <c:v>1701</c:v>
                </c:pt>
                <c:pt idx="268">
                  <c:v>1206</c:v>
                </c:pt>
                <c:pt idx="269">
                  <c:v>1476</c:v>
                </c:pt>
                <c:pt idx="270">
                  <c:v>1189</c:v>
                </c:pt>
                <c:pt idx="271">
                  <c:v>1837</c:v>
                </c:pt>
                <c:pt idx="272">
                  <c:v>1319</c:v>
                </c:pt>
                <c:pt idx="273">
                  <c:v>1617</c:v>
                </c:pt>
                <c:pt idx="274">
                  <c:v>1631</c:v>
                </c:pt>
                <c:pt idx="275">
                  <c:v>1517</c:v>
                </c:pt>
                <c:pt idx="276">
                  <c:v>1764</c:v>
                </c:pt>
                <c:pt idx="277">
                  <c:v>1572</c:v>
                </c:pt>
                <c:pt idx="278">
                  <c:v>1855</c:v>
                </c:pt>
                <c:pt idx="279">
                  <c:v>1327</c:v>
                </c:pt>
                <c:pt idx="280">
                  <c:v>1270</c:v>
                </c:pt>
                <c:pt idx="281">
                  <c:v>1734</c:v>
                </c:pt>
                <c:pt idx="282">
                  <c:v>1533</c:v>
                </c:pt>
                <c:pt idx="283">
                  <c:v>1390</c:v>
                </c:pt>
                <c:pt idx="284">
                  <c:v>1856</c:v>
                </c:pt>
                <c:pt idx="285">
                  <c:v>1000</c:v>
                </c:pt>
                <c:pt idx="286">
                  <c:v>1313</c:v>
                </c:pt>
                <c:pt idx="287">
                  <c:v>1494</c:v>
                </c:pt>
                <c:pt idx="288">
                  <c:v>1386</c:v>
                </c:pt>
                <c:pt idx="289">
                  <c:v>1979</c:v>
                </c:pt>
                <c:pt idx="290">
                  <c:v>1057</c:v>
                </c:pt>
                <c:pt idx="291">
                  <c:v>902</c:v>
                </c:pt>
                <c:pt idx="292">
                  <c:v>1347</c:v>
                </c:pt>
                <c:pt idx="293">
                  <c:v>1314</c:v>
                </c:pt>
                <c:pt idx="294">
                  <c:v>1513</c:v>
                </c:pt>
                <c:pt idx="295">
                  <c:v>1305</c:v>
                </c:pt>
                <c:pt idx="296">
                  <c:v>1180</c:v>
                </c:pt>
                <c:pt idx="297">
                  <c:v>1142</c:v>
                </c:pt>
                <c:pt idx="298">
                  <c:v>1471</c:v>
                </c:pt>
                <c:pt idx="299">
                  <c:v>1075</c:v>
                </c:pt>
                <c:pt idx="300">
                  <c:v>1578</c:v>
                </c:pt>
                <c:pt idx="301">
                  <c:v>1585</c:v>
                </c:pt>
                <c:pt idx="302">
                  <c:v>1391</c:v>
                </c:pt>
                <c:pt idx="303">
                  <c:v>1577</c:v>
                </c:pt>
                <c:pt idx="304">
                  <c:v>1092</c:v>
                </c:pt>
                <c:pt idx="305">
                  <c:v>1375</c:v>
                </c:pt>
                <c:pt idx="306">
                  <c:v>1523</c:v>
                </c:pt>
                <c:pt idx="307">
                  <c:v>1373</c:v>
                </c:pt>
                <c:pt idx="308">
                  <c:v>1550</c:v>
                </c:pt>
                <c:pt idx="309">
                  <c:v>1614</c:v>
                </c:pt>
                <c:pt idx="310">
                  <c:v>1566</c:v>
                </c:pt>
                <c:pt idx="311">
                  <c:v>2019</c:v>
                </c:pt>
                <c:pt idx="312">
                  <c:v>1494</c:v>
                </c:pt>
                <c:pt idx="313">
                  <c:v>1659</c:v>
                </c:pt>
                <c:pt idx="314">
                  <c:v>1766</c:v>
                </c:pt>
                <c:pt idx="315">
                  <c:v>1293</c:v>
                </c:pt>
                <c:pt idx="316">
                  <c:v>1375</c:v>
                </c:pt>
                <c:pt idx="317">
                  <c:v>1236</c:v>
                </c:pt>
                <c:pt idx="318">
                  <c:v>1332</c:v>
                </c:pt>
                <c:pt idx="319">
                  <c:v>1513</c:v>
                </c:pt>
                <c:pt idx="320">
                  <c:v>1208</c:v>
                </c:pt>
                <c:pt idx="321">
                  <c:v>1190</c:v>
                </c:pt>
                <c:pt idx="322">
                  <c:v>1448</c:v>
                </c:pt>
                <c:pt idx="323">
                  <c:v>1771</c:v>
                </c:pt>
                <c:pt idx="324">
                  <c:v>1365</c:v>
                </c:pt>
                <c:pt idx="325">
                  <c:v>1510</c:v>
                </c:pt>
                <c:pt idx="326">
                  <c:v>1458</c:v>
                </c:pt>
                <c:pt idx="327">
                  <c:v>1808</c:v>
                </c:pt>
                <c:pt idx="328">
                  <c:v>1615</c:v>
                </c:pt>
                <c:pt idx="329">
                  <c:v>1640</c:v>
                </c:pt>
                <c:pt idx="330">
                  <c:v>1060</c:v>
                </c:pt>
                <c:pt idx="331">
                  <c:v>1633</c:v>
                </c:pt>
                <c:pt idx="332">
                  <c:v>1222</c:v>
                </c:pt>
                <c:pt idx="333">
                  <c:v>1619</c:v>
                </c:pt>
                <c:pt idx="334">
                  <c:v>1624</c:v>
                </c:pt>
                <c:pt idx="335">
                  <c:v>1887</c:v>
                </c:pt>
                <c:pt idx="336">
                  <c:v>1320</c:v>
                </c:pt>
                <c:pt idx="337">
                  <c:v>1450</c:v>
                </c:pt>
                <c:pt idx="338">
                  <c:v>1455</c:v>
                </c:pt>
                <c:pt idx="339">
                  <c:v>966</c:v>
                </c:pt>
                <c:pt idx="340">
                  <c:v>1922</c:v>
                </c:pt>
                <c:pt idx="341">
                  <c:v>1678</c:v>
                </c:pt>
                <c:pt idx="342">
                  <c:v>1638</c:v>
                </c:pt>
                <c:pt idx="343">
                  <c:v>1145</c:v>
                </c:pt>
                <c:pt idx="344">
                  <c:v>2004</c:v>
                </c:pt>
                <c:pt idx="345">
                  <c:v>1954</c:v>
                </c:pt>
                <c:pt idx="346">
                  <c:v>1577</c:v>
                </c:pt>
                <c:pt idx="347">
                  <c:v>1766</c:v>
                </c:pt>
                <c:pt idx="348">
                  <c:v>1362</c:v>
                </c:pt>
                <c:pt idx="349">
                  <c:v>1886</c:v>
                </c:pt>
                <c:pt idx="350">
                  <c:v>1291</c:v>
                </c:pt>
                <c:pt idx="351">
                  <c:v>1584</c:v>
                </c:pt>
                <c:pt idx="352">
                  <c:v>1397</c:v>
                </c:pt>
                <c:pt idx="353">
                  <c:v>1445</c:v>
                </c:pt>
                <c:pt idx="354">
                  <c:v>1433</c:v>
                </c:pt>
                <c:pt idx="355">
                  <c:v>1269</c:v>
                </c:pt>
                <c:pt idx="356">
                  <c:v>1798</c:v>
                </c:pt>
                <c:pt idx="357">
                  <c:v>1514</c:v>
                </c:pt>
                <c:pt idx="358">
                  <c:v>1015</c:v>
                </c:pt>
                <c:pt idx="359">
                  <c:v>1495</c:v>
                </c:pt>
                <c:pt idx="360">
                  <c:v>1759</c:v>
                </c:pt>
                <c:pt idx="361">
                  <c:v>1219</c:v>
                </c:pt>
                <c:pt idx="362">
                  <c:v>1571</c:v>
                </c:pt>
                <c:pt idx="363">
                  <c:v>1404</c:v>
                </c:pt>
                <c:pt idx="364">
                  <c:v>1124</c:v>
                </c:pt>
                <c:pt idx="365">
                  <c:v>1514</c:v>
                </c:pt>
                <c:pt idx="366">
                  <c:v>1207</c:v>
                </c:pt>
                <c:pt idx="367">
                  <c:v>1484</c:v>
                </c:pt>
                <c:pt idx="368">
                  <c:v>1398</c:v>
                </c:pt>
                <c:pt idx="369">
                  <c:v>1769</c:v>
                </c:pt>
                <c:pt idx="370">
                  <c:v>1111</c:v>
                </c:pt>
                <c:pt idx="371">
                  <c:v>1078</c:v>
                </c:pt>
                <c:pt idx="372">
                  <c:v>1876</c:v>
                </c:pt>
                <c:pt idx="373">
                  <c:v>1909</c:v>
                </c:pt>
                <c:pt idx="374">
                  <c:v>1940</c:v>
                </c:pt>
                <c:pt idx="375">
                  <c:v>1391</c:v>
                </c:pt>
                <c:pt idx="376">
                  <c:v>1496</c:v>
                </c:pt>
                <c:pt idx="377">
                  <c:v>1412</c:v>
                </c:pt>
                <c:pt idx="378">
                  <c:v>1121</c:v>
                </c:pt>
                <c:pt idx="379">
                  <c:v>1691</c:v>
                </c:pt>
                <c:pt idx="380">
                  <c:v>1599</c:v>
                </c:pt>
                <c:pt idx="381">
                  <c:v>1208</c:v>
                </c:pt>
                <c:pt idx="382">
                  <c:v>1454</c:v>
                </c:pt>
                <c:pt idx="383">
                  <c:v>1555</c:v>
                </c:pt>
                <c:pt idx="384">
                  <c:v>1554</c:v>
                </c:pt>
                <c:pt idx="385">
                  <c:v>1491</c:v>
                </c:pt>
                <c:pt idx="386">
                  <c:v>1415</c:v>
                </c:pt>
                <c:pt idx="387">
                  <c:v>1487</c:v>
                </c:pt>
                <c:pt idx="388">
                  <c:v>1339</c:v>
                </c:pt>
                <c:pt idx="389">
                  <c:v>1320</c:v>
                </c:pt>
                <c:pt idx="390">
                  <c:v>1509</c:v>
                </c:pt>
                <c:pt idx="391">
                  <c:v>1406</c:v>
                </c:pt>
                <c:pt idx="392">
                  <c:v>1264</c:v>
                </c:pt>
                <c:pt idx="393">
                  <c:v>1905</c:v>
                </c:pt>
                <c:pt idx="394">
                  <c:v>1209</c:v>
                </c:pt>
                <c:pt idx="395">
                  <c:v>1546</c:v>
                </c:pt>
                <c:pt idx="396">
                  <c:v>1689</c:v>
                </c:pt>
                <c:pt idx="397">
                  <c:v>1153</c:v>
                </c:pt>
                <c:pt idx="398">
                  <c:v>2063</c:v>
                </c:pt>
                <c:pt idx="399">
                  <c:v>1848</c:v>
                </c:pt>
                <c:pt idx="400">
                  <c:v>1718</c:v>
                </c:pt>
                <c:pt idx="401">
                  <c:v>1480</c:v>
                </c:pt>
                <c:pt idx="402">
                  <c:v>1439</c:v>
                </c:pt>
                <c:pt idx="403">
                  <c:v>1576</c:v>
                </c:pt>
                <c:pt idx="404">
                  <c:v>1948</c:v>
                </c:pt>
                <c:pt idx="405">
                  <c:v>1613</c:v>
                </c:pt>
                <c:pt idx="406">
                  <c:v>896</c:v>
                </c:pt>
                <c:pt idx="407">
                  <c:v>1625</c:v>
                </c:pt>
                <c:pt idx="408">
                  <c:v>1303</c:v>
                </c:pt>
                <c:pt idx="409">
                  <c:v>1340</c:v>
                </c:pt>
                <c:pt idx="410">
                  <c:v>1410</c:v>
                </c:pt>
                <c:pt idx="411">
                  <c:v>1432</c:v>
                </c:pt>
                <c:pt idx="412">
                  <c:v>1891</c:v>
                </c:pt>
                <c:pt idx="413">
                  <c:v>1322</c:v>
                </c:pt>
                <c:pt idx="414">
                  <c:v>1378</c:v>
                </c:pt>
                <c:pt idx="415">
                  <c:v>1462</c:v>
                </c:pt>
                <c:pt idx="416">
                  <c:v>1440</c:v>
                </c:pt>
                <c:pt idx="417">
                  <c:v>1421</c:v>
                </c:pt>
                <c:pt idx="418">
                  <c:v>1280</c:v>
                </c:pt>
                <c:pt idx="419">
                  <c:v>1431</c:v>
                </c:pt>
                <c:pt idx="420">
                  <c:v>1161</c:v>
                </c:pt>
                <c:pt idx="421">
                  <c:v>1175</c:v>
                </c:pt>
                <c:pt idx="422">
                  <c:v>1395</c:v>
                </c:pt>
                <c:pt idx="423">
                  <c:v>1443</c:v>
                </c:pt>
                <c:pt idx="424">
                  <c:v>1247</c:v>
                </c:pt>
                <c:pt idx="425">
                  <c:v>1788</c:v>
                </c:pt>
                <c:pt idx="426">
                  <c:v>1138</c:v>
                </c:pt>
                <c:pt idx="427">
                  <c:v>1709</c:v>
                </c:pt>
                <c:pt idx="428">
                  <c:v>1777</c:v>
                </c:pt>
                <c:pt idx="429">
                  <c:v>1612</c:v>
                </c:pt>
                <c:pt idx="430">
                  <c:v>1618</c:v>
                </c:pt>
                <c:pt idx="431">
                  <c:v>1311</c:v>
                </c:pt>
                <c:pt idx="432">
                  <c:v>1365</c:v>
                </c:pt>
                <c:pt idx="433">
                  <c:v>1249</c:v>
                </c:pt>
                <c:pt idx="434">
                  <c:v>1373</c:v>
                </c:pt>
                <c:pt idx="435">
                  <c:v>1536</c:v>
                </c:pt>
                <c:pt idx="436">
                  <c:v>1744</c:v>
                </c:pt>
                <c:pt idx="437">
                  <c:v>1513</c:v>
                </c:pt>
                <c:pt idx="438">
                  <c:v>1297</c:v>
                </c:pt>
                <c:pt idx="439">
                  <c:v>1908</c:v>
                </c:pt>
                <c:pt idx="440">
                  <c:v>1721</c:v>
                </c:pt>
                <c:pt idx="441">
                  <c:v>1243</c:v>
                </c:pt>
                <c:pt idx="442">
                  <c:v>1472</c:v>
                </c:pt>
                <c:pt idx="443">
                  <c:v>1307</c:v>
                </c:pt>
                <c:pt idx="444">
                  <c:v>1628</c:v>
                </c:pt>
                <c:pt idx="445">
                  <c:v>1556</c:v>
                </c:pt>
                <c:pt idx="446">
                  <c:v>1179</c:v>
                </c:pt>
                <c:pt idx="447">
                  <c:v>1768</c:v>
                </c:pt>
                <c:pt idx="448">
                  <c:v>1378</c:v>
                </c:pt>
                <c:pt idx="449">
                  <c:v>1685</c:v>
                </c:pt>
                <c:pt idx="450">
                  <c:v>1474</c:v>
                </c:pt>
                <c:pt idx="451">
                  <c:v>1794</c:v>
                </c:pt>
                <c:pt idx="452">
                  <c:v>1086</c:v>
                </c:pt>
                <c:pt idx="453">
                  <c:v>1808</c:v>
                </c:pt>
                <c:pt idx="454">
                  <c:v>1501</c:v>
                </c:pt>
                <c:pt idx="455">
                  <c:v>1353</c:v>
                </c:pt>
                <c:pt idx="456">
                  <c:v>1455</c:v>
                </c:pt>
                <c:pt idx="457">
                  <c:v>1165</c:v>
                </c:pt>
                <c:pt idx="458">
                  <c:v>1332</c:v>
                </c:pt>
                <c:pt idx="459">
                  <c:v>1396</c:v>
                </c:pt>
                <c:pt idx="460">
                  <c:v>1513</c:v>
                </c:pt>
                <c:pt idx="461">
                  <c:v>1618</c:v>
                </c:pt>
                <c:pt idx="462">
                  <c:v>1845</c:v>
                </c:pt>
                <c:pt idx="463">
                  <c:v>1172</c:v>
                </c:pt>
                <c:pt idx="464">
                  <c:v>1436</c:v>
                </c:pt>
                <c:pt idx="465">
                  <c:v>1738</c:v>
                </c:pt>
                <c:pt idx="466">
                  <c:v>2229</c:v>
                </c:pt>
                <c:pt idx="467">
                  <c:v>1490</c:v>
                </c:pt>
                <c:pt idx="468">
                  <c:v>1060</c:v>
                </c:pt>
                <c:pt idx="469">
                  <c:v>2015</c:v>
                </c:pt>
                <c:pt idx="470">
                  <c:v>1611</c:v>
                </c:pt>
                <c:pt idx="471">
                  <c:v>1187</c:v>
                </c:pt>
                <c:pt idx="472">
                  <c:v>1430</c:v>
                </c:pt>
                <c:pt idx="473">
                  <c:v>1543</c:v>
                </c:pt>
                <c:pt idx="474">
                  <c:v>1836</c:v>
                </c:pt>
                <c:pt idx="475">
                  <c:v>1463</c:v>
                </c:pt>
                <c:pt idx="476">
                  <c:v>1213</c:v>
                </c:pt>
                <c:pt idx="477">
                  <c:v>1244</c:v>
                </c:pt>
                <c:pt idx="478">
                  <c:v>1745</c:v>
                </c:pt>
                <c:pt idx="479">
                  <c:v>933</c:v>
                </c:pt>
                <c:pt idx="480">
                  <c:v>1764</c:v>
                </c:pt>
                <c:pt idx="481">
                  <c:v>1675</c:v>
                </c:pt>
                <c:pt idx="482">
                  <c:v>1688</c:v>
                </c:pt>
                <c:pt idx="483">
                  <c:v>1842</c:v>
                </c:pt>
                <c:pt idx="484">
                  <c:v>1316</c:v>
                </c:pt>
                <c:pt idx="485">
                  <c:v>1440</c:v>
                </c:pt>
                <c:pt idx="486">
                  <c:v>1760</c:v>
                </c:pt>
                <c:pt idx="487">
                  <c:v>1323</c:v>
                </c:pt>
                <c:pt idx="488">
                  <c:v>1230</c:v>
                </c:pt>
                <c:pt idx="489">
                  <c:v>1540</c:v>
                </c:pt>
                <c:pt idx="490">
                  <c:v>1167</c:v>
                </c:pt>
                <c:pt idx="491">
                  <c:v>1429</c:v>
                </c:pt>
                <c:pt idx="492">
                  <c:v>1491</c:v>
                </c:pt>
                <c:pt idx="493">
                  <c:v>1313</c:v>
                </c:pt>
                <c:pt idx="494">
                  <c:v>1609</c:v>
                </c:pt>
                <c:pt idx="495">
                  <c:v>1109</c:v>
                </c:pt>
                <c:pt idx="496">
                  <c:v>1207</c:v>
                </c:pt>
                <c:pt idx="497">
                  <c:v>902</c:v>
                </c:pt>
                <c:pt idx="498">
                  <c:v>1191</c:v>
                </c:pt>
                <c:pt idx="499">
                  <c:v>1335</c:v>
                </c:pt>
                <c:pt idx="500">
                  <c:v>1382</c:v>
                </c:pt>
                <c:pt idx="501">
                  <c:v>1588</c:v>
                </c:pt>
                <c:pt idx="502">
                  <c:v>1918</c:v>
                </c:pt>
                <c:pt idx="503">
                  <c:v>1484</c:v>
                </c:pt>
                <c:pt idx="504">
                  <c:v>1334</c:v>
                </c:pt>
                <c:pt idx="505">
                  <c:v>1556</c:v>
                </c:pt>
                <c:pt idx="506">
                  <c:v>1784</c:v>
                </c:pt>
                <c:pt idx="507">
                  <c:v>1244</c:v>
                </c:pt>
                <c:pt idx="508">
                  <c:v>1496</c:v>
                </c:pt>
                <c:pt idx="509">
                  <c:v>1719</c:v>
                </c:pt>
                <c:pt idx="510">
                  <c:v>1678</c:v>
                </c:pt>
                <c:pt idx="511">
                  <c:v>1247</c:v>
                </c:pt>
                <c:pt idx="512">
                  <c:v>1191</c:v>
                </c:pt>
                <c:pt idx="513">
                  <c:v>1832</c:v>
                </c:pt>
                <c:pt idx="514">
                  <c:v>1271</c:v>
                </c:pt>
                <c:pt idx="515">
                  <c:v>1735</c:v>
                </c:pt>
                <c:pt idx="516">
                  <c:v>1627</c:v>
                </c:pt>
                <c:pt idx="517">
                  <c:v>1351</c:v>
                </c:pt>
                <c:pt idx="518">
                  <c:v>1520</c:v>
                </c:pt>
                <c:pt idx="519">
                  <c:v>1490</c:v>
                </c:pt>
                <c:pt idx="520">
                  <c:v>1777</c:v>
                </c:pt>
                <c:pt idx="521">
                  <c:v>1688</c:v>
                </c:pt>
                <c:pt idx="522">
                  <c:v>1537</c:v>
                </c:pt>
                <c:pt idx="523">
                  <c:v>1622</c:v>
                </c:pt>
                <c:pt idx="524">
                  <c:v>1148</c:v>
                </c:pt>
                <c:pt idx="525">
                  <c:v>1001</c:v>
                </c:pt>
                <c:pt idx="526">
                  <c:v>1857</c:v>
                </c:pt>
                <c:pt idx="527">
                  <c:v>1552</c:v>
                </c:pt>
                <c:pt idx="528">
                  <c:v>1700</c:v>
                </c:pt>
                <c:pt idx="529">
                  <c:v>1554</c:v>
                </c:pt>
                <c:pt idx="530">
                  <c:v>1482</c:v>
                </c:pt>
                <c:pt idx="531">
                  <c:v>1275</c:v>
                </c:pt>
                <c:pt idx="532">
                  <c:v>1642</c:v>
                </c:pt>
                <c:pt idx="533">
                  <c:v>1381</c:v>
                </c:pt>
                <c:pt idx="534">
                  <c:v>1381</c:v>
                </c:pt>
                <c:pt idx="535">
                  <c:v>1057</c:v>
                </c:pt>
                <c:pt idx="536">
                  <c:v>1192</c:v>
                </c:pt>
                <c:pt idx="537">
                  <c:v>1601</c:v>
                </c:pt>
                <c:pt idx="538">
                  <c:v>1622</c:v>
                </c:pt>
                <c:pt idx="539">
                  <c:v>1607</c:v>
                </c:pt>
                <c:pt idx="540">
                  <c:v>2214</c:v>
                </c:pt>
                <c:pt idx="541">
                  <c:v>1633</c:v>
                </c:pt>
                <c:pt idx="542">
                  <c:v>1546</c:v>
                </c:pt>
                <c:pt idx="543">
                  <c:v>1475</c:v>
                </c:pt>
                <c:pt idx="544">
                  <c:v>1270</c:v>
                </c:pt>
                <c:pt idx="545">
                  <c:v>1185</c:v>
                </c:pt>
                <c:pt idx="546">
                  <c:v>1614</c:v>
                </c:pt>
                <c:pt idx="547">
                  <c:v>1141</c:v>
                </c:pt>
                <c:pt idx="548">
                  <c:v>1244</c:v>
                </c:pt>
                <c:pt idx="549">
                  <c:v>869</c:v>
                </c:pt>
                <c:pt idx="550">
                  <c:v>2049</c:v>
                </c:pt>
                <c:pt idx="551">
                  <c:v>1883</c:v>
                </c:pt>
                <c:pt idx="552">
                  <c:v>1526</c:v>
                </c:pt>
                <c:pt idx="553">
                  <c:v>1165</c:v>
                </c:pt>
                <c:pt idx="554">
                  <c:v>1832</c:v>
                </c:pt>
                <c:pt idx="555">
                  <c:v>1723</c:v>
                </c:pt>
                <c:pt idx="556">
                  <c:v>932</c:v>
                </c:pt>
                <c:pt idx="557">
                  <c:v>1137</c:v>
                </c:pt>
                <c:pt idx="558">
                  <c:v>1231</c:v>
                </c:pt>
                <c:pt idx="559">
                  <c:v>1237</c:v>
                </c:pt>
                <c:pt idx="560">
                  <c:v>1371</c:v>
                </c:pt>
                <c:pt idx="561">
                  <c:v>1767</c:v>
                </c:pt>
                <c:pt idx="562">
                  <c:v>1748</c:v>
                </c:pt>
                <c:pt idx="563">
                  <c:v>1212</c:v>
                </c:pt>
                <c:pt idx="564">
                  <c:v>1466</c:v>
                </c:pt>
                <c:pt idx="565">
                  <c:v>1152</c:v>
                </c:pt>
                <c:pt idx="566">
                  <c:v>1439</c:v>
                </c:pt>
                <c:pt idx="567">
                  <c:v>2026</c:v>
                </c:pt>
                <c:pt idx="568">
                  <c:v>1772</c:v>
                </c:pt>
                <c:pt idx="569">
                  <c:v>1511</c:v>
                </c:pt>
                <c:pt idx="570">
                  <c:v>1199</c:v>
                </c:pt>
                <c:pt idx="571">
                  <c:v>1834</c:v>
                </c:pt>
                <c:pt idx="572">
                  <c:v>1143</c:v>
                </c:pt>
                <c:pt idx="573">
                  <c:v>1494</c:v>
                </c:pt>
                <c:pt idx="574">
                  <c:v>1770</c:v>
                </c:pt>
                <c:pt idx="575">
                  <c:v>1455</c:v>
                </c:pt>
                <c:pt idx="576">
                  <c:v>1141</c:v>
                </c:pt>
                <c:pt idx="577">
                  <c:v>1586</c:v>
                </c:pt>
                <c:pt idx="578">
                  <c:v>1701</c:v>
                </c:pt>
                <c:pt idx="579">
                  <c:v>1860</c:v>
                </c:pt>
                <c:pt idx="580">
                  <c:v>1167</c:v>
                </c:pt>
                <c:pt idx="581">
                  <c:v>1424</c:v>
                </c:pt>
                <c:pt idx="582">
                  <c:v>1710</c:v>
                </c:pt>
                <c:pt idx="583">
                  <c:v>1408</c:v>
                </c:pt>
                <c:pt idx="584">
                  <c:v>1517</c:v>
                </c:pt>
                <c:pt idx="585">
                  <c:v>1227</c:v>
                </c:pt>
                <c:pt idx="586">
                  <c:v>1609</c:v>
                </c:pt>
                <c:pt idx="587">
                  <c:v>1553</c:v>
                </c:pt>
                <c:pt idx="588">
                  <c:v>1814</c:v>
                </c:pt>
                <c:pt idx="589">
                  <c:v>1240</c:v>
                </c:pt>
                <c:pt idx="590">
                  <c:v>1206</c:v>
                </c:pt>
                <c:pt idx="591">
                  <c:v>1847</c:v>
                </c:pt>
                <c:pt idx="592">
                  <c:v>1009</c:v>
                </c:pt>
                <c:pt idx="593">
                  <c:v>1624</c:v>
                </c:pt>
                <c:pt idx="594">
                  <c:v>1612</c:v>
                </c:pt>
                <c:pt idx="595">
                  <c:v>1498</c:v>
                </c:pt>
                <c:pt idx="596">
                  <c:v>946</c:v>
                </c:pt>
                <c:pt idx="597">
                  <c:v>1563</c:v>
                </c:pt>
                <c:pt idx="598">
                  <c:v>1664</c:v>
                </c:pt>
                <c:pt idx="599">
                  <c:v>1619</c:v>
                </c:pt>
                <c:pt idx="600">
                  <c:v>1433</c:v>
                </c:pt>
                <c:pt idx="601">
                  <c:v>1241</c:v>
                </c:pt>
                <c:pt idx="602">
                  <c:v>1429</c:v>
                </c:pt>
                <c:pt idx="603">
                  <c:v>1241</c:v>
                </c:pt>
                <c:pt idx="604">
                  <c:v>1078</c:v>
                </c:pt>
                <c:pt idx="605">
                  <c:v>1690</c:v>
                </c:pt>
                <c:pt idx="606">
                  <c:v>1289</c:v>
                </c:pt>
                <c:pt idx="607">
                  <c:v>1581</c:v>
                </c:pt>
                <c:pt idx="608">
                  <c:v>1608</c:v>
                </c:pt>
                <c:pt idx="609">
                  <c:v>1344</c:v>
                </c:pt>
                <c:pt idx="610">
                  <c:v>1513</c:v>
                </c:pt>
                <c:pt idx="611">
                  <c:v>1529</c:v>
                </c:pt>
                <c:pt idx="612">
                  <c:v>1677</c:v>
                </c:pt>
                <c:pt idx="613">
                  <c:v>1015</c:v>
                </c:pt>
                <c:pt idx="614">
                  <c:v>1438</c:v>
                </c:pt>
                <c:pt idx="615">
                  <c:v>1426</c:v>
                </c:pt>
                <c:pt idx="616">
                  <c:v>1412</c:v>
                </c:pt>
                <c:pt idx="617">
                  <c:v>1622</c:v>
                </c:pt>
                <c:pt idx="618">
                  <c:v>1503</c:v>
                </c:pt>
                <c:pt idx="619">
                  <c:v>1501</c:v>
                </c:pt>
                <c:pt idx="620">
                  <c:v>1971</c:v>
                </c:pt>
                <c:pt idx="621">
                  <c:v>1383</c:v>
                </c:pt>
                <c:pt idx="622">
                  <c:v>1371</c:v>
                </c:pt>
                <c:pt idx="623">
                  <c:v>1508</c:v>
                </c:pt>
                <c:pt idx="624">
                  <c:v>1057</c:v>
                </c:pt>
                <c:pt idx="625">
                  <c:v>1411</c:v>
                </c:pt>
                <c:pt idx="626">
                  <c:v>1466</c:v>
                </c:pt>
                <c:pt idx="627">
                  <c:v>1545</c:v>
                </c:pt>
                <c:pt idx="628">
                  <c:v>2044</c:v>
                </c:pt>
                <c:pt idx="629">
                  <c:v>1887</c:v>
                </c:pt>
                <c:pt idx="630">
                  <c:v>1505</c:v>
                </c:pt>
                <c:pt idx="631">
                  <c:v>1422</c:v>
                </c:pt>
                <c:pt idx="632">
                  <c:v>1564</c:v>
                </c:pt>
                <c:pt idx="633">
                  <c:v>1510</c:v>
                </c:pt>
                <c:pt idx="634">
                  <c:v>1568</c:v>
                </c:pt>
                <c:pt idx="635">
                  <c:v>1933</c:v>
                </c:pt>
                <c:pt idx="636">
                  <c:v>1501</c:v>
                </c:pt>
                <c:pt idx="637">
                  <c:v>1593</c:v>
                </c:pt>
                <c:pt idx="638">
                  <c:v>1812</c:v>
                </c:pt>
                <c:pt idx="639">
                  <c:v>1580</c:v>
                </c:pt>
                <c:pt idx="640">
                  <c:v>1440</c:v>
                </c:pt>
                <c:pt idx="641">
                  <c:v>1100</c:v>
                </c:pt>
                <c:pt idx="642">
                  <c:v>1534</c:v>
                </c:pt>
                <c:pt idx="643">
                  <c:v>1299</c:v>
                </c:pt>
                <c:pt idx="644">
                  <c:v>1767</c:v>
                </c:pt>
                <c:pt idx="645">
                  <c:v>1368</c:v>
                </c:pt>
                <c:pt idx="646">
                  <c:v>1393</c:v>
                </c:pt>
                <c:pt idx="647">
                  <c:v>1327</c:v>
                </c:pt>
                <c:pt idx="648">
                  <c:v>1514</c:v>
                </c:pt>
                <c:pt idx="649">
                  <c:v>1989</c:v>
                </c:pt>
                <c:pt idx="650">
                  <c:v>1334</c:v>
                </c:pt>
                <c:pt idx="651">
                  <c:v>1533</c:v>
                </c:pt>
                <c:pt idx="652">
                  <c:v>1809</c:v>
                </c:pt>
                <c:pt idx="653">
                  <c:v>1607</c:v>
                </c:pt>
                <c:pt idx="654">
                  <c:v>1165</c:v>
                </c:pt>
                <c:pt idx="655">
                  <c:v>1193</c:v>
                </c:pt>
                <c:pt idx="656">
                  <c:v>1709</c:v>
                </c:pt>
                <c:pt idx="657">
                  <c:v>1525</c:v>
                </c:pt>
                <c:pt idx="658">
                  <c:v>1348</c:v>
                </c:pt>
                <c:pt idx="659">
                  <c:v>1132</c:v>
                </c:pt>
                <c:pt idx="660">
                  <c:v>1667</c:v>
                </c:pt>
                <c:pt idx="661">
                  <c:v>1427</c:v>
                </c:pt>
                <c:pt idx="662">
                  <c:v>1211</c:v>
                </c:pt>
                <c:pt idx="663">
                  <c:v>1717</c:v>
                </c:pt>
                <c:pt idx="664">
                  <c:v>1766</c:v>
                </c:pt>
                <c:pt idx="665">
                  <c:v>1086</c:v>
                </c:pt>
                <c:pt idx="666">
                  <c:v>1410</c:v>
                </c:pt>
                <c:pt idx="667">
                  <c:v>1476</c:v>
                </c:pt>
                <c:pt idx="668">
                  <c:v>1068</c:v>
                </c:pt>
                <c:pt idx="669">
                  <c:v>1485</c:v>
                </c:pt>
                <c:pt idx="670">
                  <c:v>1461</c:v>
                </c:pt>
                <c:pt idx="671">
                  <c:v>1685</c:v>
                </c:pt>
                <c:pt idx="672">
                  <c:v>1624</c:v>
                </c:pt>
                <c:pt idx="673">
                  <c:v>1658</c:v>
                </c:pt>
                <c:pt idx="674">
                  <c:v>1427</c:v>
                </c:pt>
                <c:pt idx="675">
                  <c:v>1755</c:v>
                </c:pt>
                <c:pt idx="676">
                  <c:v>1211</c:v>
                </c:pt>
                <c:pt idx="677">
                  <c:v>1591</c:v>
                </c:pt>
                <c:pt idx="678">
                  <c:v>1797</c:v>
                </c:pt>
                <c:pt idx="679">
                  <c:v>1519</c:v>
                </c:pt>
                <c:pt idx="680">
                  <c:v>1637</c:v>
                </c:pt>
                <c:pt idx="681">
                  <c:v>1451</c:v>
                </c:pt>
                <c:pt idx="682">
                  <c:v>1203</c:v>
                </c:pt>
                <c:pt idx="683">
                  <c:v>1884</c:v>
                </c:pt>
                <c:pt idx="684">
                  <c:v>1540</c:v>
                </c:pt>
                <c:pt idx="685">
                  <c:v>1121</c:v>
                </c:pt>
                <c:pt idx="686">
                  <c:v>1307</c:v>
                </c:pt>
                <c:pt idx="687">
                  <c:v>1475</c:v>
                </c:pt>
                <c:pt idx="688">
                  <c:v>1160</c:v>
                </c:pt>
                <c:pt idx="689">
                  <c:v>1078</c:v>
                </c:pt>
                <c:pt idx="690">
                  <c:v>1191</c:v>
                </c:pt>
                <c:pt idx="691">
                  <c:v>1317</c:v>
                </c:pt>
                <c:pt idx="692">
                  <c:v>1548</c:v>
                </c:pt>
                <c:pt idx="693">
                  <c:v>1560</c:v>
                </c:pt>
                <c:pt idx="694">
                  <c:v>1297</c:v>
                </c:pt>
                <c:pt idx="695">
                  <c:v>1645</c:v>
                </c:pt>
                <c:pt idx="696">
                  <c:v>1225</c:v>
                </c:pt>
                <c:pt idx="697">
                  <c:v>1421</c:v>
                </c:pt>
                <c:pt idx="698">
                  <c:v>1655</c:v>
                </c:pt>
                <c:pt idx="699">
                  <c:v>1615</c:v>
                </c:pt>
                <c:pt idx="700">
                  <c:v>1872</c:v>
                </c:pt>
                <c:pt idx="701">
                  <c:v>1317</c:v>
                </c:pt>
                <c:pt idx="702">
                  <c:v>1434</c:v>
                </c:pt>
                <c:pt idx="703">
                  <c:v>1791</c:v>
                </c:pt>
                <c:pt idx="704">
                  <c:v>932</c:v>
                </c:pt>
                <c:pt idx="705">
                  <c:v>1609</c:v>
                </c:pt>
                <c:pt idx="706">
                  <c:v>1495</c:v>
                </c:pt>
                <c:pt idx="707">
                  <c:v>1769</c:v>
                </c:pt>
                <c:pt idx="708">
                  <c:v>1693</c:v>
                </c:pt>
                <c:pt idx="709">
                  <c:v>1247</c:v>
                </c:pt>
                <c:pt idx="710">
                  <c:v>1502</c:v>
                </c:pt>
                <c:pt idx="711">
                  <c:v>1360</c:v>
                </c:pt>
                <c:pt idx="712">
                  <c:v>1542</c:v>
                </c:pt>
                <c:pt idx="713">
                  <c:v>1631</c:v>
                </c:pt>
                <c:pt idx="714">
                  <c:v>1246</c:v>
                </c:pt>
                <c:pt idx="715">
                  <c:v>1990</c:v>
                </c:pt>
                <c:pt idx="716">
                  <c:v>967</c:v>
                </c:pt>
                <c:pt idx="717">
                  <c:v>1582</c:v>
                </c:pt>
                <c:pt idx="718">
                  <c:v>1430</c:v>
                </c:pt>
                <c:pt idx="719">
                  <c:v>1827</c:v>
                </c:pt>
                <c:pt idx="720">
                  <c:v>1118</c:v>
                </c:pt>
                <c:pt idx="721">
                  <c:v>1766</c:v>
                </c:pt>
                <c:pt idx="722">
                  <c:v>1799</c:v>
                </c:pt>
                <c:pt idx="723">
                  <c:v>1167</c:v>
                </c:pt>
                <c:pt idx="724">
                  <c:v>1493</c:v>
                </c:pt>
                <c:pt idx="725">
                  <c:v>1445</c:v>
                </c:pt>
                <c:pt idx="726">
                  <c:v>1033</c:v>
                </c:pt>
                <c:pt idx="727">
                  <c:v>1440</c:v>
                </c:pt>
                <c:pt idx="728">
                  <c:v>1487</c:v>
                </c:pt>
                <c:pt idx="729">
                  <c:v>1854</c:v>
                </c:pt>
                <c:pt idx="730">
                  <c:v>1748</c:v>
                </c:pt>
                <c:pt idx="731">
                  <c:v>1937</c:v>
                </c:pt>
                <c:pt idx="732">
                  <c:v>1641</c:v>
                </c:pt>
                <c:pt idx="733">
                  <c:v>1659</c:v>
                </c:pt>
                <c:pt idx="734">
                  <c:v>1743</c:v>
                </c:pt>
                <c:pt idx="735">
                  <c:v>1449</c:v>
                </c:pt>
                <c:pt idx="736">
                  <c:v>1098</c:v>
                </c:pt>
                <c:pt idx="737">
                  <c:v>1121</c:v>
                </c:pt>
                <c:pt idx="738">
                  <c:v>1526</c:v>
                </c:pt>
                <c:pt idx="739">
                  <c:v>1358</c:v>
                </c:pt>
                <c:pt idx="740">
                  <c:v>1336</c:v>
                </c:pt>
                <c:pt idx="741">
                  <c:v>1502</c:v>
                </c:pt>
                <c:pt idx="742">
                  <c:v>1534</c:v>
                </c:pt>
                <c:pt idx="743">
                  <c:v>1418</c:v>
                </c:pt>
                <c:pt idx="744">
                  <c:v>854</c:v>
                </c:pt>
                <c:pt idx="745">
                  <c:v>1450</c:v>
                </c:pt>
                <c:pt idx="746">
                  <c:v>1474</c:v>
                </c:pt>
                <c:pt idx="747">
                  <c:v>1524</c:v>
                </c:pt>
                <c:pt idx="748">
                  <c:v>1361</c:v>
                </c:pt>
                <c:pt idx="749">
                  <c:v>1398</c:v>
                </c:pt>
                <c:pt idx="750">
                  <c:v>1085</c:v>
                </c:pt>
                <c:pt idx="751">
                  <c:v>1660</c:v>
                </c:pt>
                <c:pt idx="752">
                  <c:v>1648</c:v>
                </c:pt>
                <c:pt idx="753">
                  <c:v>1453</c:v>
                </c:pt>
                <c:pt idx="754">
                  <c:v>1323</c:v>
                </c:pt>
                <c:pt idx="755">
                  <c:v>1385</c:v>
                </c:pt>
                <c:pt idx="756">
                  <c:v>1250</c:v>
                </c:pt>
                <c:pt idx="757">
                  <c:v>1389</c:v>
                </c:pt>
                <c:pt idx="758">
                  <c:v>1486</c:v>
                </c:pt>
                <c:pt idx="759">
                  <c:v>1655</c:v>
                </c:pt>
                <c:pt idx="760">
                  <c:v>1645</c:v>
                </c:pt>
                <c:pt idx="761">
                  <c:v>1464</c:v>
                </c:pt>
                <c:pt idx="762">
                  <c:v>1197</c:v>
                </c:pt>
                <c:pt idx="763">
                  <c:v>1878</c:v>
                </c:pt>
                <c:pt idx="764">
                  <c:v>1150</c:v>
                </c:pt>
                <c:pt idx="765">
                  <c:v>1562</c:v>
                </c:pt>
                <c:pt idx="766">
                  <c:v>1596</c:v>
                </c:pt>
                <c:pt idx="767">
                  <c:v>1119</c:v>
                </c:pt>
                <c:pt idx="768">
                  <c:v>1116</c:v>
                </c:pt>
                <c:pt idx="769">
                  <c:v>1934</c:v>
                </c:pt>
                <c:pt idx="770">
                  <c:v>1299</c:v>
                </c:pt>
                <c:pt idx="771">
                  <c:v>1417</c:v>
                </c:pt>
                <c:pt idx="772">
                  <c:v>1235</c:v>
                </c:pt>
                <c:pt idx="773">
                  <c:v>1497</c:v>
                </c:pt>
                <c:pt idx="774">
                  <c:v>1430</c:v>
                </c:pt>
                <c:pt idx="775">
                  <c:v>1537</c:v>
                </c:pt>
                <c:pt idx="776">
                  <c:v>1444</c:v>
                </c:pt>
                <c:pt idx="777">
                  <c:v>1477</c:v>
                </c:pt>
                <c:pt idx="778">
                  <c:v>1041</c:v>
                </c:pt>
                <c:pt idx="779">
                  <c:v>1226</c:v>
                </c:pt>
                <c:pt idx="780">
                  <c:v>1489</c:v>
                </c:pt>
                <c:pt idx="781">
                  <c:v>1549</c:v>
                </c:pt>
                <c:pt idx="782">
                  <c:v>1073</c:v>
                </c:pt>
                <c:pt idx="783">
                  <c:v>1473</c:v>
                </c:pt>
                <c:pt idx="784">
                  <c:v>2013</c:v>
                </c:pt>
                <c:pt idx="785">
                  <c:v>1975</c:v>
                </c:pt>
                <c:pt idx="786">
                  <c:v>1561</c:v>
                </c:pt>
                <c:pt idx="787">
                  <c:v>1427</c:v>
                </c:pt>
                <c:pt idx="788">
                  <c:v>1441</c:v>
                </c:pt>
                <c:pt idx="789">
                  <c:v>1275</c:v>
                </c:pt>
                <c:pt idx="790">
                  <c:v>1574</c:v>
                </c:pt>
                <c:pt idx="791">
                  <c:v>1511</c:v>
                </c:pt>
                <c:pt idx="792">
                  <c:v>1428</c:v>
                </c:pt>
                <c:pt idx="793">
                  <c:v>1388</c:v>
                </c:pt>
                <c:pt idx="794">
                  <c:v>1057</c:v>
                </c:pt>
                <c:pt idx="795">
                  <c:v>1440</c:v>
                </c:pt>
                <c:pt idx="796">
                  <c:v>1349</c:v>
                </c:pt>
                <c:pt idx="797">
                  <c:v>1536</c:v>
                </c:pt>
                <c:pt idx="798">
                  <c:v>2019</c:v>
                </c:pt>
                <c:pt idx="799">
                  <c:v>1236</c:v>
                </c:pt>
                <c:pt idx="800">
                  <c:v>1436</c:v>
                </c:pt>
                <c:pt idx="801">
                  <c:v>1862</c:v>
                </c:pt>
                <c:pt idx="802">
                  <c:v>1200</c:v>
                </c:pt>
                <c:pt idx="803">
                  <c:v>1360</c:v>
                </c:pt>
                <c:pt idx="804">
                  <c:v>1722</c:v>
                </c:pt>
                <c:pt idx="805">
                  <c:v>1577</c:v>
                </c:pt>
                <c:pt idx="806">
                  <c:v>1850</c:v>
                </c:pt>
                <c:pt idx="807">
                  <c:v>1447</c:v>
                </c:pt>
                <c:pt idx="808">
                  <c:v>1496</c:v>
                </c:pt>
                <c:pt idx="809">
                  <c:v>1679</c:v>
                </c:pt>
                <c:pt idx="810">
                  <c:v>994</c:v>
                </c:pt>
                <c:pt idx="811">
                  <c:v>1354</c:v>
                </c:pt>
                <c:pt idx="812">
                  <c:v>1597</c:v>
                </c:pt>
                <c:pt idx="813">
                  <c:v>1873</c:v>
                </c:pt>
                <c:pt idx="814">
                  <c:v>1218</c:v>
                </c:pt>
                <c:pt idx="815">
                  <c:v>1458</c:v>
                </c:pt>
                <c:pt idx="816">
                  <c:v>1546</c:v>
                </c:pt>
                <c:pt idx="817">
                  <c:v>1608</c:v>
                </c:pt>
                <c:pt idx="818">
                  <c:v>1822</c:v>
                </c:pt>
                <c:pt idx="819">
                  <c:v>1716</c:v>
                </c:pt>
                <c:pt idx="820">
                  <c:v>1072</c:v>
                </c:pt>
                <c:pt idx="821">
                  <c:v>1330</c:v>
                </c:pt>
                <c:pt idx="822">
                  <c:v>1588</c:v>
                </c:pt>
                <c:pt idx="823">
                  <c:v>1425</c:v>
                </c:pt>
                <c:pt idx="824">
                  <c:v>1778</c:v>
                </c:pt>
                <c:pt idx="825">
                  <c:v>1363</c:v>
                </c:pt>
                <c:pt idx="826">
                  <c:v>1609</c:v>
                </c:pt>
                <c:pt idx="827">
                  <c:v>1671</c:v>
                </c:pt>
                <c:pt idx="828">
                  <c:v>1379</c:v>
                </c:pt>
                <c:pt idx="829">
                  <c:v>1218</c:v>
                </c:pt>
                <c:pt idx="830">
                  <c:v>1724</c:v>
                </c:pt>
                <c:pt idx="831">
                  <c:v>986</c:v>
                </c:pt>
                <c:pt idx="832">
                  <c:v>1330</c:v>
                </c:pt>
                <c:pt idx="833">
                  <c:v>1437</c:v>
                </c:pt>
                <c:pt idx="834">
                  <c:v>1327</c:v>
                </c:pt>
                <c:pt idx="835">
                  <c:v>1651</c:v>
                </c:pt>
                <c:pt idx="836">
                  <c:v>1211</c:v>
                </c:pt>
                <c:pt idx="837">
                  <c:v>1916</c:v>
                </c:pt>
                <c:pt idx="838">
                  <c:v>1638</c:v>
                </c:pt>
                <c:pt idx="839">
                  <c:v>1172</c:v>
                </c:pt>
                <c:pt idx="840">
                  <c:v>1350</c:v>
                </c:pt>
                <c:pt idx="841">
                  <c:v>1528</c:v>
                </c:pt>
                <c:pt idx="842">
                  <c:v>1305</c:v>
                </c:pt>
                <c:pt idx="843">
                  <c:v>1463</c:v>
                </c:pt>
                <c:pt idx="844">
                  <c:v>1409</c:v>
                </c:pt>
                <c:pt idx="845">
                  <c:v>1419</c:v>
                </c:pt>
                <c:pt idx="846">
                  <c:v>1535</c:v>
                </c:pt>
                <c:pt idx="847">
                  <c:v>1474</c:v>
                </c:pt>
                <c:pt idx="848">
                  <c:v>919</c:v>
                </c:pt>
                <c:pt idx="849">
                  <c:v>2067</c:v>
                </c:pt>
                <c:pt idx="850">
                  <c:v>1977</c:v>
                </c:pt>
                <c:pt idx="851">
                  <c:v>1293</c:v>
                </c:pt>
                <c:pt idx="852">
                  <c:v>1477</c:v>
                </c:pt>
                <c:pt idx="853">
                  <c:v>1582</c:v>
                </c:pt>
                <c:pt idx="854">
                  <c:v>1481</c:v>
                </c:pt>
                <c:pt idx="855">
                  <c:v>1214</c:v>
                </c:pt>
                <c:pt idx="856">
                  <c:v>1206</c:v>
                </c:pt>
                <c:pt idx="857">
                  <c:v>1653</c:v>
                </c:pt>
                <c:pt idx="858">
                  <c:v>1152</c:v>
                </c:pt>
                <c:pt idx="859">
                  <c:v>1458</c:v>
                </c:pt>
                <c:pt idx="860">
                  <c:v>1249</c:v>
                </c:pt>
                <c:pt idx="861">
                  <c:v>1939</c:v>
                </c:pt>
                <c:pt idx="862">
                  <c:v>1591</c:v>
                </c:pt>
                <c:pt idx="863">
                  <c:v>1180</c:v>
                </c:pt>
                <c:pt idx="864">
                  <c:v>1846</c:v>
                </c:pt>
                <c:pt idx="865">
                  <c:v>780</c:v>
                </c:pt>
                <c:pt idx="866">
                  <c:v>1565</c:v>
                </c:pt>
                <c:pt idx="867">
                  <c:v>1648</c:v>
                </c:pt>
                <c:pt idx="868">
                  <c:v>1775</c:v>
                </c:pt>
                <c:pt idx="869">
                  <c:v>1439</c:v>
                </c:pt>
                <c:pt idx="870">
                  <c:v>1487</c:v>
                </c:pt>
                <c:pt idx="871">
                  <c:v>1800</c:v>
                </c:pt>
                <c:pt idx="872">
                  <c:v>1690</c:v>
                </c:pt>
                <c:pt idx="873">
                  <c:v>1209</c:v>
                </c:pt>
                <c:pt idx="874">
                  <c:v>1859</c:v>
                </c:pt>
                <c:pt idx="875">
                  <c:v>1691</c:v>
                </c:pt>
                <c:pt idx="876">
                  <c:v>1259</c:v>
                </c:pt>
                <c:pt idx="877">
                  <c:v>1771</c:v>
                </c:pt>
                <c:pt idx="878">
                  <c:v>1205</c:v>
                </c:pt>
                <c:pt idx="879">
                  <c:v>1792</c:v>
                </c:pt>
                <c:pt idx="880">
                  <c:v>1263</c:v>
                </c:pt>
                <c:pt idx="881">
                  <c:v>1344</c:v>
                </c:pt>
                <c:pt idx="882">
                  <c:v>1819</c:v>
                </c:pt>
                <c:pt idx="883">
                  <c:v>1357</c:v>
                </c:pt>
                <c:pt idx="884">
                  <c:v>1396</c:v>
                </c:pt>
                <c:pt idx="885">
                  <c:v>1118</c:v>
                </c:pt>
                <c:pt idx="886">
                  <c:v>1655</c:v>
                </c:pt>
                <c:pt idx="887">
                  <c:v>1156</c:v>
                </c:pt>
                <c:pt idx="888">
                  <c:v>1451</c:v>
                </c:pt>
                <c:pt idx="889">
                  <c:v>1539</c:v>
                </c:pt>
                <c:pt idx="890">
                  <c:v>1549</c:v>
                </c:pt>
                <c:pt idx="891">
                  <c:v>1582</c:v>
                </c:pt>
                <c:pt idx="892">
                  <c:v>1387</c:v>
                </c:pt>
                <c:pt idx="893">
                  <c:v>1200</c:v>
                </c:pt>
                <c:pt idx="894">
                  <c:v>1299</c:v>
                </c:pt>
                <c:pt idx="895">
                  <c:v>1174</c:v>
                </c:pt>
              </c:numCache>
            </c:numRef>
          </c:xVal>
          <c:yVal>
            <c:numRef>
              <c:f>MLR_1!$C$27:$C$922</c:f>
              <c:numCache>
                <c:formatCode>General</c:formatCode>
                <c:ptCount val="896"/>
                <c:pt idx="0">
                  <c:v>7278.6092565185463</c:v>
                </c:pt>
                <c:pt idx="1">
                  <c:v>-18872.018999816726</c:v>
                </c:pt>
                <c:pt idx="2">
                  <c:v>-4348.19162319928</c:v>
                </c:pt>
                <c:pt idx="3">
                  <c:v>-5529.3295333976348</c:v>
                </c:pt>
                <c:pt idx="4">
                  <c:v>-13929.196620727424</c:v>
                </c:pt>
                <c:pt idx="5">
                  <c:v>-13889.783204742183</c:v>
                </c:pt>
                <c:pt idx="6">
                  <c:v>11997.258860054862</c:v>
                </c:pt>
                <c:pt idx="7">
                  <c:v>-20063.501859380631</c:v>
                </c:pt>
                <c:pt idx="8">
                  <c:v>-10763.463020166637</c:v>
                </c:pt>
                <c:pt idx="9">
                  <c:v>-12339.535898429764</c:v>
                </c:pt>
                <c:pt idx="10">
                  <c:v>13151.465555335861</c:v>
                </c:pt>
                <c:pt idx="11">
                  <c:v>-3391.0740291138136</c:v>
                </c:pt>
                <c:pt idx="12">
                  <c:v>298.18698985662195</c:v>
                </c:pt>
                <c:pt idx="13">
                  <c:v>-1158.8375579759741</c:v>
                </c:pt>
                <c:pt idx="14">
                  <c:v>7376.7454917675786</c:v>
                </c:pt>
                <c:pt idx="15">
                  <c:v>19284.451951306342</c:v>
                </c:pt>
                <c:pt idx="16">
                  <c:v>16209.174344176543</c:v>
                </c:pt>
                <c:pt idx="17">
                  <c:v>-22648.140521469337</c:v>
                </c:pt>
                <c:pt idx="18">
                  <c:v>4093.2972337411557</c:v>
                </c:pt>
                <c:pt idx="19">
                  <c:v>-22905.216206497913</c:v>
                </c:pt>
                <c:pt idx="20">
                  <c:v>-14934.003881211982</c:v>
                </c:pt>
                <c:pt idx="21">
                  <c:v>9924.0648338025567</c:v>
                </c:pt>
                <c:pt idx="22">
                  <c:v>-8403.5462208537356</c:v>
                </c:pt>
                <c:pt idx="23">
                  <c:v>-8810.3372916696171</c:v>
                </c:pt>
                <c:pt idx="24">
                  <c:v>-16086.182913219644</c:v>
                </c:pt>
                <c:pt idx="25">
                  <c:v>9172.6426793833161</c:v>
                </c:pt>
                <c:pt idx="26">
                  <c:v>-33997.480725914989</c:v>
                </c:pt>
                <c:pt idx="27">
                  <c:v>2423.2553805345742</c:v>
                </c:pt>
                <c:pt idx="28">
                  <c:v>18768.388958161013</c:v>
                </c:pt>
                <c:pt idx="29">
                  <c:v>23532.290562274065</c:v>
                </c:pt>
                <c:pt idx="30">
                  <c:v>20191.00501607878</c:v>
                </c:pt>
                <c:pt idx="31">
                  <c:v>-43306.988883432809</c:v>
                </c:pt>
                <c:pt idx="32">
                  <c:v>1659.9842744936541</c:v>
                </c:pt>
                <c:pt idx="33">
                  <c:v>12432.34105488874</c:v>
                </c:pt>
                <c:pt idx="34">
                  <c:v>13705.537300590891</c:v>
                </c:pt>
                <c:pt idx="35">
                  <c:v>-15897.621792214872</c:v>
                </c:pt>
                <c:pt idx="36">
                  <c:v>-17879.666910565858</c:v>
                </c:pt>
                <c:pt idx="37">
                  <c:v>5312.6056100491842</c:v>
                </c:pt>
                <c:pt idx="38">
                  <c:v>-6692.1021305282629</c:v>
                </c:pt>
                <c:pt idx="39">
                  <c:v>-11483.629688060246</c:v>
                </c:pt>
                <c:pt idx="40">
                  <c:v>-9961.4194742970649</c:v>
                </c:pt>
                <c:pt idx="41">
                  <c:v>-7286.9680546138261</c:v>
                </c:pt>
                <c:pt idx="42">
                  <c:v>6972.5338298795759</c:v>
                </c:pt>
                <c:pt idx="43">
                  <c:v>-20923.768239397927</c:v>
                </c:pt>
                <c:pt idx="44">
                  <c:v>-19450.868411503383</c:v>
                </c:pt>
                <c:pt idx="45">
                  <c:v>-8343.5896724238919</c:v>
                </c:pt>
                <c:pt idx="46">
                  <c:v>6646.2803284161637</c:v>
                </c:pt>
                <c:pt idx="47">
                  <c:v>2248.9745244731166</c:v>
                </c:pt>
                <c:pt idx="48">
                  <c:v>-45.091409065666085</c:v>
                </c:pt>
                <c:pt idx="49">
                  <c:v>17368.252654392811</c:v>
                </c:pt>
                <c:pt idx="50">
                  <c:v>22033.714376405063</c:v>
                </c:pt>
                <c:pt idx="51">
                  <c:v>-2573.3200265771811</c:v>
                </c:pt>
                <c:pt idx="52">
                  <c:v>14303.355753621036</c:v>
                </c:pt>
                <c:pt idx="53">
                  <c:v>5123.5719336103066</c:v>
                </c:pt>
                <c:pt idx="54">
                  <c:v>3451.1192956519881</c:v>
                </c:pt>
                <c:pt idx="55">
                  <c:v>-10216.087236775282</c:v>
                </c:pt>
                <c:pt idx="56">
                  <c:v>5569.8202428467193</c:v>
                </c:pt>
                <c:pt idx="57">
                  <c:v>24198.711855750531</c:v>
                </c:pt>
                <c:pt idx="58">
                  <c:v>9630.2159531761645</c:v>
                </c:pt>
                <c:pt idx="59">
                  <c:v>-5666.1403916019699</c:v>
                </c:pt>
                <c:pt idx="60">
                  <c:v>10818.601969877476</c:v>
                </c:pt>
                <c:pt idx="61">
                  <c:v>-15811.556647440972</c:v>
                </c:pt>
                <c:pt idx="62">
                  <c:v>-9323.4903003239015</c:v>
                </c:pt>
                <c:pt idx="63">
                  <c:v>8113.3348414726133</c:v>
                </c:pt>
                <c:pt idx="64">
                  <c:v>264.02357397029118</c:v>
                </c:pt>
                <c:pt idx="65">
                  <c:v>7999.2093501708514</c:v>
                </c:pt>
                <c:pt idx="66">
                  <c:v>-13006.159312875156</c:v>
                </c:pt>
                <c:pt idx="67">
                  <c:v>14911.63627172407</c:v>
                </c:pt>
                <c:pt idx="68">
                  <c:v>-26206.257202936751</c:v>
                </c:pt>
                <c:pt idx="69">
                  <c:v>-15517.200924029064</c:v>
                </c:pt>
                <c:pt idx="70">
                  <c:v>-3748.274163564085</c:v>
                </c:pt>
                <c:pt idx="71">
                  <c:v>-23208.380817345853</c:v>
                </c:pt>
                <c:pt idx="72">
                  <c:v>12050.759593176634</c:v>
                </c:pt>
                <c:pt idx="73">
                  <c:v>13081.671935468476</c:v>
                </c:pt>
                <c:pt idx="74">
                  <c:v>25741.759070934677</c:v>
                </c:pt>
                <c:pt idx="75">
                  <c:v>21960.049825834169</c:v>
                </c:pt>
                <c:pt idx="76">
                  <c:v>-30817.702868771252</c:v>
                </c:pt>
                <c:pt idx="77">
                  <c:v>8272.892899104103</c:v>
                </c:pt>
                <c:pt idx="78">
                  <c:v>-21689.639536603245</c:v>
                </c:pt>
                <c:pt idx="79">
                  <c:v>6349.109990784229</c:v>
                </c:pt>
                <c:pt idx="80">
                  <c:v>-17925.377208968595</c:v>
                </c:pt>
                <c:pt idx="81">
                  <c:v>28558.198283489837</c:v>
                </c:pt>
                <c:pt idx="82">
                  <c:v>-600.49350865215092</c:v>
                </c:pt>
                <c:pt idx="83">
                  <c:v>-17701.515119259486</c:v>
                </c:pt>
                <c:pt idx="84">
                  <c:v>32578.377779237271</c:v>
                </c:pt>
                <c:pt idx="85">
                  <c:v>-7500.9661789995225</c:v>
                </c:pt>
                <c:pt idx="86">
                  <c:v>33769.179887543585</c:v>
                </c:pt>
                <c:pt idx="87">
                  <c:v>-18309.803572252989</c:v>
                </c:pt>
                <c:pt idx="88">
                  <c:v>-11421.91113717416</c:v>
                </c:pt>
                <c:pt idx="89">
                  <c:v>-16327.752463453966</c:v>
                </c:pt>
                <c:pt idx="90">
                  <c:v>5077.244523101399</c:v>
                </c:pt>
                <c:pt idx="91">
                  <c:v>2638.821510996604</c:v>
                </c:pt>
                <c:pt idx="92">
                  <c:v>-7418.5577412224011</c:v>
                </c:pt>
                <c:pt idx="93">
                  <c:v>-2032.5466249407036</c:v>
                </c:pt>
                <c:pt idx="94">
                  <c:v>14227.042860868438</c:v>
                </c:pt>
                <c:pt idx="95">
                  <c:v>-12253.293835510056</c:v>
                </c:pt>
                <c:pt idx="96">
                  <c:v>-1629.3704094288041</c:v>
                </c:pt>
                <c:pt idx="97">
                  <c:v>-438.88512942820671</c:v>
                </c:pt>
                <c:pt idx="98">
                  <c:v>2022.2004386974368</c:v>
                </c:pt>
                <c:pt idx="99">
                  <c:v>-19264.53285846248</c:v>
                </c:pt>
                <c:pt idx="100">
                  <c:v>21403.735472699955</c:v>
                </c:pt>
                <c:pt idx="101">
                  <c:v>3600.8228661061949</c:v>
                </c:pt>
                <c:pt idx="102">
                  <c:v>31482.480797749253</c:v>
                </c:pt>
                <c:pt idx="103">
                  <c:v>35090.585850184369</c:v>
                </c:pt>
                <c:pt idx="104">
                  <c:v>-8002.4346111669511</c:v>
                </c:pt>
                <c:pt idx="105">
                  <c:v>8345.1930462422533</c:v>
                </c:pt>
                <c:pt idx="106">
                  <c:v>8485.1005128290271</c:v>
                </c:pt>
                <c:pt idx="107">
                  <c:v>17075.797665020378</c:v>
                </c:pt>
                <c:pt idx="108">
                  <c:v>-35751.568512569145</c:v>
                </c:pt>
                <c:pt idx="109">
                  <c:v>-22740.754616092898</c:v>
                </c:pt>
                <c:pt idx="110">
                  <c:v>-5361.8611379900904</c:v>
                </c:pt>
                <c:pt idx="111">
                  <c:v>3381.9174166912198</c:v>
                </c:pt>
                <c:pt idx="112">
                  <c:v>-5527.8181391897451</c:v>
                </c:pt>
                <c:pt idx="113">
                  <c:v>-15191.170572008181</c:v>
                </c:pt>
                <c:pt idx="114">
                  <c:v>-15633.969735612503</c:v>
                </c:pt>
                <c:pt idx="115">
                  <c:v>7916.5579558189784</c:v>
                </c:pt>
                <c:pt idx="116">
                  <c:v>24031.923994273289</c:v>
                </c:pt>
                <c:pt idx="117">
                  <c:v>-29156.085754096399</c:v>
                </c:pt>
                <c:pt idx="118">
                  <c:v>-2741.4015345181106</c:v>
                </c:pt>
                <c:pt idx="119">
                  <c:v>-11265.838621789277</c:v>
                </c:pt>
                <c:pt idx="120">
                  <c:v>6935.9864240569586</c:v>
                </c:pt>
                <c:pt idx="121">
                  <c:v>-27152.360541702838</c:v>
                </c:pt>
                <c:pt idx="122">
                  <c:v>-11264.945623807711</c:v>
                </c:pt>
                <c:pt idx="123">
                  <c:v>17378.548392236247</c:v>
                </c:pt>
                <c:pt idx="124">
                  <c:v>-21063.557397205266</c:v>
                </c:pt>
                <c:pt idx="125">
                  <c:v>19961.581918075841</c:v>
                </c:pt>
                <c:pt idx="126">
                  <c:v>-467.27483297268191</c:v>
                </c:pt>
                <c:pt idx="127">
                  <c:v>-11316.380965513497</c:v>
                </c:pt>
                <c:pt idx="128">
                  <c:v>21326.175989709162</c:v>
                </c:pt>
                <c:pt idx="129">
                  <c:v>9907.1439013907802</c:v>
                </c:pt>
                <c:pt idx="130">
                  <c:v>-417.71884579459584</c:v>
                </c:pt>
                <c:pt idx="131">
                  <c:v>17008.257686434008</c:v>
                </c:pt>
                <c:pt idx="132">
                  <c:v>-8873.0274388784746</c:v>
                </c:pt>
                <c:pt idx="133">
                  <c:v>-21116.933902774057</c:v>
                </c:pt>
                <c:pt idx="134">
                  <c:v>-6655.1144702704332</c:v>
                </c:pt>
                <c:pt idx="135">
                  <c:v>-17451.567926308417</c:v>
                </c:pt>
                <c:pt idx="136">
                  <c:v>262.99486408104713</c:v>
                </c:pt>
                <c:pt idx="137">
                  <c:v>1939.6557428612359</c:v>
                </c:pt>
                <c:pt idx="138">
                  <c:v>14171.588868444509</c:v>
                </c:pt>
                <c:pt idx="139">
                  <c:v>27962.887162089894</c:v>
                </c:pt>
                <c:pt idx="140">
                  <c:v>-14176.995415305755</c:v>
                </c:pt>
                <c:pt idx="141">
                  <c:v>11718.613197436025</c:v>
                </c:pt>
                <c:pt idx="142">
                  <c:v>-8323.9712385737366</c:v>
                </c:pt>
                <c:pt idx="143">
                  <c:v>-10745.422081127064</c:v>
                </c:pt>
                <c:pt idx="144">
                  <c:v>1114.1908479515841</c:v>
                </c:pt>
                <c:pt idx="145">
                  <c:v>-8489.0156173941577</c:v>
                </c:pt>
                <c:pt idx="146">
                  <c:v>-372.85745376333944</c:v>
                </c:pt>
                <c:pt idx="147">
                  <c:v>-6816.6380230477516</c:v>
                </c:pt>
                <c:pt idx="148">
                  <c:v>-19777.441392397086</c:v>
                </c:pt>
                <c:pt idx="149">
                  <c:v>-12616.361364508986</c:v>
                </c:pt>
                <c:pt idx="150">
                  <c:v>-18291.073855108523</c:v>
                </c:pt>
                <c:pt idx="151">
                  <c:v>4049.9842187452668</c:v>
                </c:pt>
                <c:pt idx="152">
                  <c:v>25725.835531600373</c:v>
                </c:pt>
                <c:pt idx="153">
                  <c:v>-32236.030219299348</c:v>
                </c:pt>
                <c:pt idx="154">
                  <c:v>-20993.720106053333</c:v>
                </c:pt>
                <c:pt idx="155">
                  <c:v>12550.020253995295</c:v>
                </c:pt>
                <c:pt idx="156">
                  <c:v>12783.248316635501</c:v>
                </c:pt>
                <c:pt idx="157">
                  <c:v>-24322.437404804637</c:v>
                </c:pt>
                <c:pt idx="158">
                  <c:v>-12296.472825119643</c:v>
                </c:pt>
                <c:pt idx="159">
                  <c:v>-4138.2948498597252</c:v>
                </c:pt>
                <c:pt idx="160">
                  <c:v>-9863.5976727485468</c:v>
                </c:pt>
                <c:pt idx="161">
                  <c:v>-13811.646948152382</c:v>
                </c:pt>
                <c:pt idx="162">
                  <c:v>9803.9314496830048</c:v>
                </c:pt>
                <c:pt idx="163">
                  <c:v>16696.058850190777</c:v>
                </c:pt>
                <c:pt idx="164">
                  <c:v>-23356.684794997949</c:v>
                </c:pt>
                <c:pt idx="165">
                  <c:v>-8934.7825490538162</c:v>
                </c:pt>
                <c:pt idx="166">
                  <c:v>40235.379326980452</c:v>
                </c:pt>
                <c:pt idx="167">
                  <c:v>-19872.394090900423</c:v>
                </c:pt>
                <c:pt idx="168">
                  <c:v>-8222.1121643264923</c:v>
                </c:pt>
                <c:pt idx="169">
                  <c:v>11276.356662704537</c:v>
                </c:pt>
                <c:pt idx="170">
                  <c:v>-13069.435362435695</c:v>
                </c:pt>
                <c:pt idx="171">
                  <c:v>18945.253929933613</c:v>
                </c:pt>
                <c:pt idx="172">
                  <c:v>-8486.6755567176515</c:v>
                </c:pt>
                <c:pt idx="173">
                  <c:v>-28733.626969357443</c:v>
                </c:pt>
                <c:pt idx="174">
                  <c:v>-15382.110681647617</c:v>
                </c:pt>
                <c:pt idx="175">
                  <c:v>-15479.871785805524</c:v>
                </c:pt>
                <c:pt idx="176">
                  <c:v>9645.0477757556655</c:v>
                </c:pt>
                <c:pt idx="177">
                  <c:v>14169.149469954988</c:v>
                </c:pt>
                <c:pt idx="178">
                  <c:v>-11917.691877206671</c:v>
                </c:pt>
                <c:pt idx="179">
                  <c:v>-2304.6643631558618</c:v>
                </c:pt>
                <c:pt idx="180">
                  <c:v>13795.658751760966</c:v>
                </c:pt>
                <c:pt idx="181">
                  <c:v>-16069.974336402694</c:v>
                </c:pt>
                <c:pt idx="182">
                  <c:v>7233.5516595701047</c:v>
                </c:pt>
                <c:pt idx="183">
                  <c:v>3281.6589471960469</c:v>
                </c:pt>
                <c:pt idx="184">
                  <c:v>18208.759524759364</c:v>
                </c:pt>
                <c:pt idx="185">
                  <c:v>-25976.769530128229</c:v>
                </c:pt>
                <c:pt idx="186">
                  <c:v>-17519.002208879378</c:v>
                </c:pt>
                <c:pt idx="187">
                  <c:v>-17752.973530797448</c:v>
                </c:pt>
                <c:pt idx="188">
                  <c:v>10145.869040688631</c:v>
                </c:pt>
                <c:pt idx="189">
                  <c:v>-20659.043120293405</c:v>
                </c:pt>
                <c:pt idx="190">
                  <c:v>25780.841056979618</c:v>
                </c:pt>
                <c:pt idx="191">
                  <c:v>7733.241038621818</c:v>
                </c:pt>
                <c:pt idx="192">
                  <c:v>7676.834347420423</c:v>
                </c:pt>
                <c:pt idx="193">
                  <c:v>5642.6224109429168</c:v>
                </c:pt>
                <c:pt idx="194">
                  <c:v>-7956.2951081122737</c:v>
                </c:pt>
                <c:pt idx="195">
                  <c:v>26877.23862869617</c:v>
                </c:pt>
                <c:pt idx="196">
                  <c:v>7384.3422140117982</c:v>
                </c:pt>
                <c:pt idx="197">
                  <c:v>17842.042526435194</c:v>
                </c:pt>
                <c:pt idx="198">
                  <c:v>3694.9559162514197</c:v>
                </c:pt>
                <c:pt idx="199">
                  <c:v>-7170.3071585788639</c:v>
                </c:pt>
                <c:pt idx="200">
                  <c:v>15241.350171804872</c:v>
                </c:pt>
                <c:pt idx="201">
                  <c:v>14603.898906347989</c:v>
                </c:pt>
                <c:pt idx="202">
                  <c:v>10896.926523555201</c:v>
                </c:pt>
                <c:pt idx="203">
                  <c:v>-21963.757844337146</c:v>
                </c:pt>
                <c:pt idx="204">
                  <c:v>-2014.5319920124675</c:v>
                </c:pt>
                <c:pt idx="205">
                  <c:v>-22807.900530790925</c:v>
                </c:pt>
                <c:pt idx="206">
                  <c:v>-11308.432563016642</c:v>
                </c:pt>
                <c:pt idx="207">
                  <c:v>3471.3406644329734</c:v>
                </c:pt>
                <c:pt idx="208">
                  <c:v>-23700.373521392401</c:v>
                </c:pt>
                <c:pt idx="209">
                  <c:v>-6946.2769770732484</c:v>
                </c:pt>
                <c:pt idx="210">
                  <c:v>-5704.6617739470094</c:v>
                </c:pt>
                <c:pt idx="211">
                  <c:v>10409.279974200479</c:v>
                </c:pt>
                <c:pt idx="212">
                  <c:v>11375.989639635874</c:v>
                </c:pt>
                <c:pt idx="213">
                  <c:v>15064.858127414504</c:v>
                </c:pt>
                <c:pt idx="214">
                  <c:v>17338.705283127776</c:v>
                </c:pt>
                <c:pt idx="215">
                  <c:v>-25511.432916346144</c:v>
                </c:pt>
                <c:pt idx="216">
                  <c:v>5900.7088524951105</c:v>
                </c:pt>
                <c:pt idx="217">
                  <c:v>-3824.67881579401</c:v>
                </c:pt>
                <c:pt idx="218">
                  <c:v>9374.0005762679793</c:v>
                </c:pt>
                <c:pt idx="219">
                  <c:v>14681.784138115181</c:v>
                </c:pt>
                <c:pt idx="220">
                  <c:v>3668.1853891059291</c:v>
                </c:pt>
                <c:pt idx="221">
                  <c:v>-25518.73820313075</c:v>
                </c:pt>
                <c:pt idx="222">
                  <c:v>5406.41186210249</c:v>
                </c:pt>
                <c:pt idx="223">
                  <c:v>-35078.486080823481</c:v>
                </c:pt>
                <c:pt idx="224">
                  <c:v>10084.702672211788</c:v>
                </c:pt>
                <c:pt idx="225">
                  <c:v>31208.978517572803</c:v>
                </c:pt>
                <c:pt idx="226">
                  <c:v>5827.0059276864486</c:v>
                </c:pt>
                <c:pt idx="227">
                  <c:v>20259.952508446593</c:v>
                </c:pt>
                <c:pt idx="228">
                  <c:v>15596.383388083013</c:v>
                </c:pt>
                <c:pt idx="229">
                  <c:v>18067.572081226499</c:v>
                </c:pt>
                <c:pt idx="230">
                  <c:v>14021.376408479242</c:v>
                </c:pt>
                <c:pt idx="231">
                  <c:v>-9516.5233603139495</c:v>
                </c:pt>
                <c:pt idx="232">
                  <c:v>-12090.121754431857</c:v>
                </c:pt>
                <c:pt idx="233">
                  <c:v>-6269.6479186766155</c:v>
                </c:pt>
                <c:pt idx="234">
                  <c:v>32179.501922128606</c:v>
                </c:pt>
                <c:pt idx="235">
                  <c:v>3718.4708483446884</c:v>
                </c:pt>
                <c:pt idx="236">
                  <c:v>-10486.532794497587</c:v>
                </c:pt>
                <c:pt idx="237">
                  <c:v>25443.147101550574</c:v>
                </c:pt>
                <c:pt idx="238">
                  <c:v>-10192.872053651321</c:v>
                </c:pt>
                <c:pt idx="239">
                  <c:v>4350.4408151531461</c:v>
                </c:pt>
                <c:pt idx="240">
                  <c:v>9456.4333887808898</c:v>
                </c:pt>
                <c:pt idx="241">
                  <c:v>-12612.21457877152</c:v>
                </c:pt>
                <c:pt idx="242">
                  <c:v>10699.134722900373</c:v>
                </c:pt>
                <c:pt idx="243">
                  <c:v>3528.5270811862574</c:v>
                </c:pt>
                <c:pt idx="244">
                  <c:v>31858.034864942281</c:v>
                </c:pt>
                <c:pt idx="245">
                  <c:v>-2789.7875607201058</c:v>
                </c:pt>
                <c:pt idx="246">
                  <c:v>20596.240056856994</c:v>
                </c:pt>
                <c:pt idx="247">
                  <c:v>33854.336379440989</c:v>
                </c:pt>
                <c:pt idx="248">
                  <c:v>-5513.5262649578799</c:v>
                </c:pt>
                <c:pt idx="249">
                  <c:v>-14509.958517643667</c:v>
                </c:pt>
                <c:pt idx="250">
                  <c:v>-15018.273321482433</c:v>
                </c:pt>
                <c:pt idx="251">
                  <c:v>2582.1098186626405</c:v>
                </c:pt>
                <c:pt idx="252">
                  <c:v>-38404.141697525309</c:v>
                </c:pt>
                <c:pt idx="253">
                  <c:v>-19602.387008232792</c:v>
                </c:pt>
                <c:pt idx="254">
                  <c:v>-5724.5633809541177</c:v>
                </c:pt>
                <c:pt idx="255">
                  <c:v>3416.3025648772527</c:v>
                </c:pt>
                <c:pt idx="256">
                  <c:v>21377.630438756067</c:v>
                </c:pt>
                <c:pt idx="257">
                  <c:v>7485.9297923138365</c:v>
                </c:pt>
                <c:pt idx="258">
                  <c:v>16755.339057036959</c:v>
                </c:pt>
                <c:pt idx="259">
                  <c:v>-18324.457865741555</c:v>
                </c:pt>
                <c:pt idx="260">
                  <c:v>-32100.445379393554</c:v>
                </c:pt>
                <c:pt idx="261">
                  <c:v>702.75396771661326</c:v>
                </c:pt>
                <c:pt idx="262">
                  <c:v>16335.620252570654</c:v>
                </c:pt>
                <c:pt idx="263">
                  <c:v>7942.9631893503174</c:v>
                </c:pt>
                <c:pt idx="264">
                  <c:v>-7353.5863939829942</c:v>
                </c:pt>
                <c:pt idx="265">
                  <c:v>8874.6325572518326</c:v>
                </c:pt>
                <c:pt idx="266">
                  <c:v>-8738.8284708464198</c:v>
                </c:pt>
                <c:pt idx="267">
                  <c:v>-311.43746982442099</c:v>
                </c:pt>
                <c:pt idx="268">
                  <c:v>-20770.054984962677</c:v>
                </c:pt>
                <c:pt idx="269">
                  <c:v>-16534.41530347598</c:v>
                </c:pt>
                <c:pt idx="270">
                  <c:v>-31581.033181536979</c:v>
                </c:pt>
                <c:pt idx="271">
                  <c:v>-11172.82883257723</c:v>
                </c:pt>
                <c:pt idx="272">
                  <c:v>-32473.20896561048</c:v>
                </c:pt>
                <c:pt idx="273">
                  <c:v>2245.3491327743468</c:v>
                </c:pt>
                <c:pt idx="274">
                  <c:v>8615.6249238878881</c:v>
                </c:pt>
                <c:pt idx="275">
                  <c:v>-17460.266323613519</c:v>
                </c:pt>
                <c:pt idx="276">
                  <c:v>-11188.44783960838</c:v>
                </c:pt>
                <c:pt idx="277">
                  <c:v>-37742.249745184439</c:v>
                </c:pt>
                <c:pt idx="278">
                  <c:v>19391.367941479439</c:v>
                </c:pt>
                <c:pt idx="279">
                  <c:v>-23400.802288129322</c:v>
                </c:pt>
                <c:pt idx="280">
                  <c:v>2743.3290226427634</c:v>
                </c:pt>
                <c:pt idx="281">
                  <c:v>-21081.809924476351</c:v>
                </c:pt>
                <c:pt idx="282">
                  <c:v>-3803.9042543494579</c:v>
                </c:pt>
                <c:pt idx="283">
                  <c:v>-11045.445915951721</c:v>
                </c:pt>
                <c:pt idx="284">
                  <c:v>3154.6465684087816</c:v>
                </c:pt>
                <c:pt idx="285">
                  <c:v>-4327.6431033667468</c:v>
                </c:pt>
                <c:pt idx="286">
                  <c:v>-12351.382462327027</c:v>
                </c:pt>
                <c:pt idx="287">
                  <c:v>-20472.23445285175</c:v>
                </c:pt>
                <c:pt idx="288">
                  <c:v>-832.03597880175221</c:v>
                </c:pt>
                <c:pt idx="289">
                  <c:v>-31422.972436878968</c:v>
                </c:pt>
                <c:pt idx="290">
                  <c:v>-8194.8137547222941</c:v>
                </c:pt>
                <c:pt idx="291">
                  <c:v>8518.7920541000349</c:v>
                </c:pt>
                <c:pt idx="292">
                  <c:v>-13593.248516270593</c:v>
                </c:pt>
                <c:pt idx="293">
                  <c:v>-2161.7285480056016</c:v>
                </c:pt>
                <c:pt idx="294">
                  <c:v>-1693.6173626823002</c:v>
                </c:pt>
                <c:pt idx="295">
                  <c:v>18000.954056974064</c:v>
                </c:pt>
                <c:pt idx="296">
                  <c:v>-20635.235649238122</c:v>
                </c:pt>
                <c:pt idx="297">
                  <c:v>-20973.010580304624</c:v>
                </c:pt>
                <c:pt idx="298">
                  <c:v>11237.960642813639</c:v>
                </c:pt>
                <c:pt idx="299">
                  <c:v>-6637.0387999279337</c:v>
                </c:pt>
                <c:pt idx="300">
                  <c:v>9631.9539738262101</c:v>
                </c:pt>
                <c:pt idx="301">
                  <c:v>-10106.161669117624</c:v>
                </c:pt>
                <c:pt idx="302">
                  <c:v>19211.49040873647</c:v>
                </c:pt>
                <c:pt idx="303">
                  <c:v>14931.710799050838</c:v>
                </c:pt>
                <c:pt idx="304">
                  <c:v>19866.616266125631</c:v>
                </c:pt>
                <c:pt idx="305">
                  <c:v>9380.485912291093</c:v>
                </c:pt>
                <c:pt idx="306">
                  <c:v>-13893.527224878511</c:v>
                </c:pt>
                <c:pt idx="307">
                  <c:v>-17051.124653154147</c:v>
                </c:pt>
                <c:pt idx="308">
                  <c:v>14246.529261211792</c:v>
                </c:pt>
                <c:pt idx="309">
                  <c:v>13236.552139143409</c:v>
                </c:pt>
                <c:pt idx="310">
                  <c:v>-3753.208670553533</c:v>
                </c:pt>
                <c:pt idx="311">
                  <c:v>9771.5110052295568</c:v>
                </c:pt>
                <c:pt idx="312">
                  <c:v>-16826.2100385581</c:v>
                </c:pt>
                <c:pt idx="313">
                  <c:v>-25960.811208600004</c:v>
                </c:pt>
                <c:pt idx="314">
                  <c:v>-2711.5145297860727</c:v>
                </c:pt>
                <c:pt idx="315">
                  <c:v>17508.861773186007</c:v>
                </c:pt>
                <c:pt idx="316">
                  <c:v>17446.684801490577</c:v>
                </c:pt>
                <c:pt idx="317">
                  <c:v>-25619.883430578811</c:v>
                </c:pt>
                <c:pt idx="318">
                  <c:v>3951.3245717249301</c:v>
                </c:pt>
                <c:pt idx="319">
                  <c:v>15877.185102261959</c:v>
                </c:pt>
                <c:pt idx="320">
                  <c:v>-16454.732442171946</c:v>
                </c:pt>
                <c:pt idx="321">
                  <c:v>9039.7740581137623</c:v>
                </c:pt>
                <c:pt idx="322">
                  <c:v>-20909.434876118699</c:v>
                </c:pt>
                <c:pt idx="323">
                  <c:v>839.50164817959012</c:v>
                </c:pt>
                <c:pt idx="324">
                  <c:v>1622.7605931620783</c:v>
                </c:pt>
                <c:pt idx="325">
                  <c:v>-24362.270888702238</c:v>
                </c:pt>
                <c:pt idx="326">
                  <c:v>-10178.424014051583</c:v>
                </c:pt>
                <c:pt idx="327">
                  <c:v>-4239.9078038007865</c:v>
                </c:pt>
                <c:pt idx="328">
                  <c:v>-19766.377794129919</c:v>
                </c:pt>
                <c:pt idx="329">
                  <c:v>-8532.0062800786036</c:v>
                </c:pt>
                <c:pt idx="330">
                  <c:v>945.87891245257197</c:v>
                </c:pt>
                <c:pt idx="331">
                  <c:v>21136.968017969542</c:v>
                </c:pt>
                <c:pt idx="332">
                  <c:v>-8122.1286386813372</c:v>
                </c:pt>
                <c:pt idx="333">
                  <c:v>-15643.33689529221</c:v>
                </c:pt>
                <c:pt idx="334">
                  <c:v>-17108.643648418743</c:v>
                </c:pt>
                <c:pt idx="335">
                  <c:v>13776.307632068478</c:v>
                </c:pt>
                <c:pt idx="336">
                  <c:v>-14279.984605554411</c:v>
                </c:pt>
                <c:pt idx="337">
                  <c:v>-12562.187550349205</c:v>
                </c:pt>
                <c:pt idx="338">
                  <c:v>25160.127331130177</c:v>
                </c:pt>
                <c:pt idx="339">
                  <c:v>29076.000432084424</c:v>
                </c:pt>
                <c:pt idx="340">
                  <c:v>19079.034445856734</c:v>
                </c:pt>
                <c:pt idx="341">
                  <c:v>-13441.581585684813</c:v>
                </c:pt>
                <c:pt idx="342">
                  <c:v>22024.231553005084</c:v>
                </c:pt>
                <c:pt idx="343">
                  <c:v>6381.6033802765742</c:v>
                </c:pt>
                <c:pt idx="344">
                  <c:v>-12338.416802345382</c:v>
                </c:pt>
                <c:pt idx="345">
                  <c:v>-18044.831843497712</c:v>
                </c:pt>
                <c:pt idx="346">
                  <c:v>27247.832149085254</c:v>
                </c:pt>
                <c:pt idx="347">
                  <c:v>-11862.260804570316</c:v>
                </c:pt>
                <c:pt idx="348">
                  <c:v>24444.506382684194</c:v>
                </c:pt>
                <c:pt idx="349">
                  <c:v>-21013.448975140629</c:v>
                </c:pt>
                <c:pt idx="350">
                  <c:v>36329.201186298109</c:v>
                </c:pt>
                <c:pt idx="351">
                  <c:v>-12929.20963098111</c:v>
                </c:pt>
                <c:pt idx="352">
                  <c:v>-37881.793777533705</c:v>
                </c:pt>
                <c:pt idx="353">
                  <c:v>3598.2675013911357</c:v>
                </c:pt>
                <c:pt idx="354">
                  <c:v>2631.1393665920477</c:v>
                </c:pt>
                <c:pt idx="355">
                  <c:v>-2845.755002373633</c:v>
                </c:pt>
                <c:pt idx="356">
                  <c:v>11416.706857167512</c:v>
                </c:pt>
                <c:pt idx="357">
                  <c:v>-11579.646740555378</c:v>
                </c:pt>
                <c:pt idx="358">
                  <c:v>-28499.529596310502</c:v>
                </c:pt>
                <c:pt idx="359">
                  <c:v>-2597.22873557196</c:v>
                </c:pt>
                <c:pt idx="360">
                  <c:v>-26603.286464666227</c:v>
                </c:pt>
                <c:pt idx="361">
                  <c:v>-22195.079501357846</c:v>
                </c:pt>
                <c:pt idx="362">
                  <c:v>-4805.0825665574375</c:v>
                </c:pt>
                <c:pt idx="363">
                  <c:v>18618.262744997839</c:v>
                </c:pt>
                <c:pt idx="364">
                  <c:v>5982.645331454165</c:v>
                </c:pt>
                <c:pt idx="365">
                  <c:v>-23923.2811787358</c:v>
                </c:pt>
                <c:pt idx="366">
                  <c:v>28905.22015239422</c:v>
                </c:pt>
                <c:pt idx="367">
                  <c:v>577.27999494527467</c:v>
                </c:pt>
                <c:pt idx="368">
                  <c:v>-10863.207901660135</c:v>
                </c:pt>
                <c:pt idx="369">
                  <c:v>35854.564861498242</c:v>
                </c:pt>
                <c:pt idx="370">
                  <c:v>9264.3727233346654</c:v>
                </c:pt>
                <c:pt idx="371">
                  <c:v>-1810.4961679384869</c:v>
                </c:pt>
                <c:pt idx="372">
                  <c:v>-40945.016167080088</c:v>
                </c:pt>
                <c:pt idx="373">
                  <c:v>-30936.619486226402</c:v>
                </c:pt>
                <c:pt idx="374">
                  <c:v>21359.389334389591</c:v>
                </c:pt>
                <c:pt idx="375">
                  <c:v>9056.5107351721017</c:v>
                </c:pt>
                <c:pt idx="376">
                  <c:v>16840.306562429316</c:v>
                </c:pt>
                <c:pt idx="377">
                  <c:v>-19756.519978716649</c:v>
                </c:pt>
                <c:pt idx="378">
                  <c:v>29178.680722629826</c:v>
                </c:pt>
                <c:pt idx="379">
                  <c:v>-54.256820693983173</c:v>
                </c:pt>
                <c:pt idx="380">
                  <c:v>16780.095930988959</c:v>
                </c:pt>
                <c:pt idx="381">
                  <c:v>-7514.5134132519815</c:v>
                </c:pt>
                <c:pt idx="382">
                  <c:v>-35832.800448127477</c:v>
                </c:pt>
                <c:pt idx="383">
                  <c:v>30560.274652243221</c:v>
                </c:pt>
                <c:pt idx="384">
                  <c:v>-10950.187526025351</c:v>
                </c:pt>
                <c:pt idx="385">
                  <c:v>15644.256431312628</c:v>
                </c:pt>
                <c:pt idx="386">
                  <c:v>-19761.343876546853</c:v>
                </c:pt>
                <c:pt idx="387">
                  <c:v>-8967.7048056447093</c:v>
                </c:pt>
                <c:pt idx="388">
                  <c:v>-24008.066489727426</c:v>
                </c:pt>
                <c:pt idx="389">
                  <c:v>29916.609710757635</c:v>
                </c:pt>
                <c:pt idx="390">
                  <c:v>-20618.776890553541</c:v>
                </c:pt>
                <c:pt idx="391">
                  <c:v>2370.8851460175065</c:v>
                </c:pt>
                <c:pt idx="392">
                  <c:v>22111.790549678859</c:v>
                </c:pt>
                <c:pt idx="393">
                  <c:v>20118.219062615586</c:v>
                </c:pt>
                <c:pt idx="394">
                  <c:v>-21091.345256069326</c:v>
                </c:pt>
                <c:pt idx="395">
                  <c:v>-30734.809730140652</c:v>
                </c:pt>
                <c:pt idx="396">
                  <c:v>-29444.572596481747</c:v>
                </c:pt>
                <c:pt idx="397">
                  <c:v>-3678.5020623882156</c:v>
                </c:pt>
                <c:pt idx="398">
                  <c:v>-12526.882512227428</c:v>
                </c:pt>
                <c:pt idx="399">
                  <c:v>-3444.4436006953838</c:v>
                </c:pt>
                <c:pt idx="400">
                  <c:v>22504.280009675873</c:v>
                </c:pt>
                <c:pt idx="401">
                  <c:v>4146.0475849100112</c:v>
                </c:pt>
                <c:pt idx="402">
                  <c:v>-8115.4283847601109</c:v>
                </c:pt>
                <c:pt idx="403">
                  <c:v>-3693.137916612046</c:v>
                </c:pt>
                <c:pt idx="404">
                  <c:v>25497.337759741014</c:v>
                </c:pt>
                <c:pt idx="405">
                  <c:v>-12900.10308746581</c:v>
                </c:pt>
                <c:pt idx="406">
                  <c:v>20328.108415093651</c:v>
                </c:pt>
                <c:pt idx="407">
                  <c:v>14548.922669590742</c:v>
                </c:pt>
                <c:pt idx="408">
                  <c:v>42873.921846268284</c:v>
                </c:pt>
                <c:pt idx="409">
                  <c:v>-5030.5467290149318</c:v>
                </c:pt>
                <c:pt idx="410">
                  <c:v>172.16212278028252</c:v>
                </c:pt>
                <c:pt idx="411">
                  <c:v>-9649.9217977029839</c:v>
                </c:pt>
                <c:pt idx="412">
                  <c:v>-10655.049604493892</c:v>
                </c:pt>
                <c:pt idx="413">
                  <c:v>-8556.7438600727255</c:v>
                </c:pt>
                <c:pt idx="414">
                  <c:v>-782.18446078125271</c:v>
                </c:pt>
                <c:pt idx="415">
                  <c:v>9864.7932829787314</c:v>
                </c:pt>
                <c:pt idx="416">
                  <c:v>5792.4848670647916</c:v>
                </c:pt>
                <c:pt idx="417">
                  <c:v>-7664.1609082556461</c:v>
                </c:pt>
                <c:pt idx="418">
                  <c:v>-14238.22651502271</c:v>
                </c:pt>
                <c:pt idx="419">
                  <c:v>15405.842019379896</c:v>
                </c:pt>
                <c:pt idx="420">
                  <c:v>1105.7809302013193</c:v>
                </c:pt>
                <c:pt idx="421">
                  <c:v>34128.291699094036</c:v>
                </c:pt>
                <c:pt idx="422">
                  <c:v>32541.431862974438</c:v>
                </c:pt>
                <c:pt idx="423">
                  <c:v>-10718.452633083412</c:v>
                </c:pt>
                <c:pt idx="424">
                  <c:v>-5707.2687010597074</c:v>
                </c:pt>
                <c:pt idx="425">
                  <c:v>-6540.2450810252994</c:v>
                </c:pt>
                <c:pt idx="426">
                  <c:v>-248.89120009489852</c:v>
                </c:pt>
                <c:pt idx="427">
                  <c:v>-27036.117446081887</c:v>
                </c:pt>
                <c:pt idx="428">
                  <c:v>19157.768179494022</c:v>
                </c:pt>
                <c:pt idx="429">
                  <c:v>1557.7754575077197</c:v>
                </c:pt>
                <c:pt idx="430">
                  <c:v>-12447.311393135249</c:v>
                </c:pt>
                <c:pt idx="431">
                  <c:v>14253.828052462784</c:v>
                </c:pt>
                <c:pt idx="432">
                  <c:v>44461.091670827758</c:v>
                </c:pt>
                <c:pt idx="433">
                  <c:v>3927.3308519519778</c:v>
                </c:pt>
                <c:pt idx="434">
                  <c:v>2879.3405654070812</c:v>
                </c:pt>
                <c:pt idx="435">
                  <c:v>-7543.6186250062892</c:v>
                </c:pt>
                <c:pt idx="436">
                  <c:v>8331.8971782189692</c:v>
                </c:pt>
                <c:pt idx="437">
                  <c:v>6508.477994059409</c:v>
                </c:pt>
                <c:pt idx="438">
                  <c:v>-18483.096359976211</c:v>
                </c:pt>
                <c:pt idx="439">
                  <c:v>16524.028991966858</c:v>
                </c:pt>
                <c:pt idx="440">
                  <c:v>14967.05641015993</c:v>
                </c:pt>
                <c:pt idx="441">
                  <c:v>11630.326205140147</c:v>
                </c:pt>
                <c:pt idx="442">
                  <c:v>-2526.8882617221971</c:v>
                </c:pt>
                <c:pt idx="443">
                  <c:v>-16734.894186140067</c:v>
                </c:pt>
                <c:pt idx="444">
                  <c:v>10845.314111679545</c:v>
                </c:pt>
                <c:pt idx="445">
                  <c:v>-27082.680463895311</c:v>
                </c:pt>
                <c:pt idx="446">
                  <c:v>16388.834037218476</c:v>
                </c:pt>
                <c:pt idx="447">
                  <c:v>-11825.969069645893</c:v>
                </c:pt>
                <c:pt idx="448">
                  <c:v>14264.816906075881</c:v>
                </c:pt>
                <c:pt idx="449">
                  <c:v>18451.983342564941</c:v>
                </c:pt>
                <c:pt idx="450">
                  <c:v>16888.713414004786</c:v>
                </c:pt>
                <c:pt idx="451">
                  <c:v>6826.5541090126062</c:v>
                </c:pt>
                <c:pt idx="452">
                  <c:v>12806.266014215384</c:v>
                </c:pt>
                <c:pt idx="453">
                  <c:v>-25924.404798228396</c:v>
                </c:pt>
                <c:pt idx="454">
                  <c:v>-4836.6012740122387</c:v>
                </c:pt>
                <c:pt idx="455">
                  <c:v>-746.01511496629246</c:v>
                </c:pt>
                <c:pt idx="456">
                  <c:v>8048.5669552557665</c:v>
                </c:pt>
                <c:pt idx="457">
                  <c:v>-19240.437720606373</c:v>
                </c:pt>
                <c:pt idx="458">
                  <c:v>-19947.448464923538</c:v>
                </c:pt>
                <c:pt idx="459">
                  <c:v>20809.800633214814</c:v>
                </c:pt>
                <c:pt idx="460">
                  <c:v>-16806.540421802827</c:v>
                </c:pt>
                <c:pt idx="461">
                  <c:v>-15849.393190444302</c:v>
                </c:pt>
                <c:pt idx="462">
                  <c:v>-19031.726683039429</c:v>
                </c:pt>
                <c:pt idx="463">
                  <c:v>17413.394717147108</c:v>
                </c:pt>
                <c:pt idx="464">
                  <c:v>-2454.9793754649363</c:v>
                </c:pt>
                <c:pt idx="465">
                  <c:v>-3800.9477332616807</c:v>
                </c:pt>
                <c:pt idx="466">
                  <c:v>23350.971172566635</c:v>
                </c:pt>
                <c:pt idx="467">
                  <c:v>22206.354815633611</c:v>
                </c:pt>
                <c:pt idx="468">
                  <c:v>40729.350511873068</c:v>
                </c:pt>
                <c:pt idx="469">
                  <c:v>14363.356678075615</c:v>
                </c:pt>
                <c:pt idx="470">
                  <c:v>11414.752678509452</c:v>
                </c:pt>
                <c:pt idx="471">
                  <c:v>1539.9710951939851</c:v>
                </c:pt>
                <c:pt idx="472">
                  <c:v>20943.674074339149</c:v>
                </c:pt>
                <c:pt idx="473">
                  <c:v>-22668.815071832352</c:v>
                </c:pt>
                <c:pt idx="474">
                  <c:v>-16418.778517269566</c:v>
                </c:pt>
                <c:pt idx="475">
                  <c:v>9293.3209781227852</c:v>
                </c:pt>
                <c:pt idx="476">
                  <c:v>-736.55013530244469</c:v>
                </c:pt>
                <c:pt idx="477">
                  <c:v>36243.953756454386</c:v>
                </c:pt>
                <c:pt idx="478">
                  <c:v>-14715.675127666356</c:v>
                </c:pt>
                <c:pt idx="479">
                  <c:v>225.58398122475046</c:v>
                </c:pt>
                <c:pt idx="480">
                  <c:v>-21124.495538907206</c:v>
                </c:pt>
                <c:pt idx="481">
                  <c:v>4417.1791174137252</c:v>
                </c:pt>
                <c:pt idx="482">
                  <c:v>-7658.5703666165937</c:v>
                </c:pt>
                <c:pt idx="483">
                  <c:v>-10360.626356844674</c:v>
                </c:pt>
                <c:pt idx="484">
                  <c:v>-22485.43490250779</c:v>
                </c:pt>
                <c:pt idx="485">
                  <c:v>7502.2542147123022</c:v>
                </c:pt>
                <c:pt idx="486">
                  <c:v>-8724.6133786243954</c:v>
                </c:pt>
                <c:pt idx="487">
                  <c:v>-29703.498163724995</c:v>
                </c:pt>
                <c:pt idx="488">
                  <c:v>9907.3336725302142</c:v>
                </c:pt>
                <c:pt idx="489">
                  <c:v>-15476.00706829202</c:v>
                </c:pt>
                <c:pt idx="490">
                  <c:v>-17981.135703679807</c:v>
                </c:pt>
                <c:pt idx="491">
                  <c:v>-4418.9474658302934</c:v>
                </c:pt>
                <c:pt idx="492">
                  <c:v>-6073.8885353013247</c:v>
                </c:pt>
                <c:pt idx="493">
                  <c:v>-15104.879257326094</c:v>
                </c:pt>
                <c:pt idx="494">
                  <c:v>-20488.753640475799</c:v>
                </c:pt>
                <c:pt idx="495">
                  <c:v>-7449.0735043476889</c:v>
                </c:pt>
                <c:pt idx="496">
                  <c:v>-13071.335354337243</c:v>
                </c:pt>
                <c:pt idx="497">
                  <c:v>1354.6420316279909</c:v>
                </c:pt>
                <c:pt idx="498">
                  <c:v>-20714.935279953941</c:v>
                </c:pt>
                <c:pt idx="499">
                  <c:v>-7218.2967770473988</c:v>
                </c:pt>
                <c:pt idx="500">
                  <c:v>24769.74576888125</c:v>
                </c:pt>
                <c:pt idx="501">
                  <c:v>-12845.668634287038</c:v>
                </c:pt>
                <c:pt idx="502">
                  <c:v>16746.204828222581</c:v>
                </c:pt>
                <c:pt idx="503">
                  <c:v>-14094.443206975688</c:v>
                </c:pt>
                <c:pt idx="504">
                  <c:v>-3074.3220776180242</c:v>
                </c:pt>
                <c:pt idx="505">
                  <c:v>12999.812285101703</c:v>
                </c:pt>
                <c:pt idx="506">
                  <c:v>2419.7359128582902</c:v>
                </c:pt>
                <c:pt idx="507">
                  <c:v>-29355.482178670238</c:v>
                </c:pt>
                <c:pt idx="508">
                  <c:v>-1068.6913148553867</c:v>
                </c:pt>
                <c:pt idx="509">
                  <c:v>-8954.7538130563262</c:v>
                </c:pt>
                <c:pt idx="510">
                  <c:v>4829.6027342259767</c:v>
                </c:pt>
                <c:pt idx="511">
                  <c:v>8625.1639693477773</c:v>
                </c:pt>
                <c:pt idx="512">
                  <c:v>8624.3300814077229</c:v>
                </c:pt>
                <c:pt idx="513">
                  <c:v>-15592.656802202633</c:v>
                </c:pt>
                <c:pt idx="514">
                  <c:v>-7161.4462311574825</c:v>
                </c:pt>
                <c:pt idx="515">
                  <c:v>-4740.8263120597621</c:v>
                </c:pt>
                <c:pt idx="516">
                  <c:v>-27643.145757158585</c:v>
                </c:pt>
                <c:pt idx="517">
                  <c:v>4629.8834938782384</c:v>
                </c:pt>
                <c:pt idx="518">
                  <c:v>4210.9070575553997</c:v>
                </c:pt>
                <c:pt idx="519">
                  <c:v>-13217.109036070462</c:v>
                </c:pt>
                <c:pt idx="520">
                  <c:v>-22490.874948976132</c:v>
                </c:pt>
                <c:pt idx="521">
                  <c:v>-10073.431768148541</c:v>
                </c:pt>
                <c:pt idx="522">
                  <c:v>-19827.106798725355</c:v>
                </c:pt>
                <c:pt idx="523">
                  <c:v>8839.530616502976</c:v>
                </c:pt>
                <c:pt idx="524">
                  <c:v>-9458.3823756001075</c:v>
                </c:pt>
                <c:pt idx="525">
                  <c:v>-11228.336148287519</c:v>
                </c:pt>
                <c:pt idx="526">
                  <c:v>4819.7995871597086</c:v>
                </c:pt>
                <c:pt idx="527">
                  <c:v>18854.515114049107</c:v>
                </c:pt>
                <c:pt idx="528">
                  <c:v>8431.0582394691519</c:v>
                </c:pt>
                <c:pt idx="529">
                  <c:v>-20419.375348221947</c:v>
                </c:pt>
                <c:pt idx="530">
                  <c:v>18267.152253495995</c:v>
                </c:pt>
                <c:pt idx="531">
                  <c:v>2485.7156315709581</c:v>
                </c:pt>
                <c:pt idx="532">
                  <c:v>-6342.5550511074907</c:v>
                </c:pt>
                <c:pt idx="533">
                  <c:v>-7867.8902860075759</c:v>
                </c:pt>
                <c:pt idx="534">
                  <c:v>-27092.555918197984</c:v>
                </c:pt>
                <c:pt idx="535">
                  <c:v>-21337.558475934253</c:v>
                </c:pt>
                <c:pt idx="536">
                  <c:v>-14467.46979882809</c:v>
                </c:pt>
                <c:pt idx="537">
                  <c:v>1035.8236137513886</c:v>
                </c:pt>
                <c:pt idx="538">
                  <c:v>4114.1303456742244</c:v>
                </c:pt>
                <c:pt idx="539">
                  <c:v>-20166.74140388651</c:v>
                </c:pt>
                <c:pt idx="540">
                  <c:v>1955.7516533361995</c:v>
                </c:pt>
                <c:pt idx="541">
                  <c:v>-13856.106201909053</c:v>
                </c:pt>
                <c:pt idx="542">
                  <c:v>-302.30925885399483</c:v>
                </c:pt>
                <c:pt idx="543">
                  <c:v>-14085.030620358717</c:v>
                </c:pt>
                <c:pt idx="544">
                  <c:v>579.4697438261137</c:v>
                </c:pt>
                <c:pt idx="545">
                  <c:v>23058.812147021352</c:v>
                </c:pt>
                <c:pt idx="546">
                  <c:v>-7325.2815452375944</c:v>
                </c:pt>
                <c:pt idx="547">
                  <c:v>15138.674916328258</c:v>
                </c:pt>
                <c:pt idx="548">
                  <c:v>27077.795587408873</c:v>
                </c:pt>
                <c:pt idx="549">
                  <c:v>-2935.652313339102</c:v>
                </c:pt>
                <c:pt idx="550">
                  <c:v>99.591036731879285</c:v>
                </c:pt>
                <c:pt idx="551">
                  <c:v>-19768.088173156357</c:v>
                </c:pt>
                <c:pt idx="552">
                  <c:v>-20401.995261034892</c:v>
                </c:pt>
                <c:pt idx="553">
                  <c:v>-2608.4431334655819</c:v>
                </c:pt>
                <c:pt idx="554">
                  <c:v>26057.882079807554</c:v>
                </c:pt>
                <c:pt idx="555">
                  <c:v>27428.756163629521</c:v>
                </c:pt>
                <c:pt idx="556">
                  <c:v>33403.12137867236</c:v>
                </c:pt>
                <c:pt idx="557">
                  <c:v>44498.706301368999</c:v>
                </c:pt>
                <c:pt idx="558">
                  <c:v>12842.595250454448</c:v>
                </c:pt>
                <c:pt idx="559">
                  <c:v>29258.243025736425</c:v>
                </c:pt>
                <c:pt idx="560">
                  <c:v>28589.141096508996</c:v>
                </c:pt>
                <c:pt idx="561">
                  <c:v>-20987.677662411021</c:v>
                </c:pt>
                <c:pt idx="562">
                  <c:v>-11616.129948677793</c:v>
                </c:pt>
                <c:pt idx="563">
                  <c:v>7233.8424949597538</c:v>
                </c:pt>
                <c:pt idx="564">
                  <c:v>11860.699072920812</c:v>
                </c:pt>
                <c:pt idx="565">
                  <c:v>-7789.8617307684253</c:v>
                </c:pt>
                <c:pt idx="566">
                  <c:v>8977.0275325124094</c:v>
                </c:pt>
                <c:pt idx="567">
                  <c:v>-10583.007018544951</c:v>
                </c:pt>
                <c:pt idx="568">
                  <c:v>-13735.996608113084</c:v>
                </c:pt>
                <c:pt idx="569">
                  <c:v>12824.399875195748</c:v>
                </c:pt>
                <c:pt idx="570">
                  <c:v>-4115.1667423675535</c:v>
                </c:pt>
                <c:pt idx="571">
                  <c:v>33312.233507177822</c:v>
                </c:pt>
                <c:pt idx="572">
                  <c:v>27881.578373570948</c:v>
                </c:pt>
                <c:pt idx="573">
                  <c:v>-7153.2482117129475</c:v>
                </c:pt>
                <c:pt idx="574">
                  <c:v>-7219.0628914023182</c:v>
                </c:pt>
                <c:pt idx="575">
                  <c:v>10150.44717150701</c:v>
                </c:pt>
                <c:pt idx="576">
                  <c:v>-5504.3140458114212</c:v>
                </c:pt>
                <c:pt idx="577">
                  <c:v>-9238.0254745165075</c:v>
                </c:pt>
                <c:pt idx="578">
                  <c:v>1712.4101728463211</c:v>
                </c:pt>
                <c:pt idx="579">
                  <c:v>17614.578322500995</c:v>
                </c:pt>
                <c:pt idx="580">
                  <c:v>-14264.520092932056</c:v>
                </c:pt>
                <c:pt idx="581">
                  <c:v>-4687.8431041890508</c:v>
                </c:pt>
                <c:pt idx="582">
                  <c:v>8490.958432361047</c:v>
                </c:pt>
                <c:pt idx="583">
                  <c:v>-16276.647531292962</c:v>
                </c:pt>
                <c:pt idx="584">
                  <c:v>-29008.370624642819</c:v>
                </c:pt>
                <c:pt idx="585">
                  <c:v>-1424.0684504177916</c:v>
                </c:pt>
                <c:pt idx="586">
                  <c:v>16323.120764059189</c:v>
                </c:pt>
                <c:pt idx="587">
                  <c:v>-22867.689838875682</c:v>
                </c:pt>
                <c:pt idx="588">
                  <c:v>28572.140454451845</c:v>
                </c:pt>
                <c:pt idx="589">
                  <c:v>-24601.98694192541</c:v>
                </c:pt>
                <c:pt idx="590">
                  <c:v>-3443.4975003751169</c:v>
                </c:pt>
                <c:pt idx="591">
                  <c:v>14338.858541968031</c:v>
                </c:pt>
                <c:pt idx="592">
                  <c:v>-13803.865121359471</c:v>
                </c:pt>
                <c:pt idx="593">
                  <c:v>-40007.691891433846</c:v>
                </c:pt>
                <c:pt idx="594">
                  <c:v>-48.237346066773171</c:v>
                </c:pt>
                <c:pt idx="595">
                  <c:v>22142.996789754907</c:v>
                </c:pt>
                <c:pt idx="596">
                  <c:v>-25958.275573695202</c:v>
                </c:pt>
                <c:pt idx="597">
                  <c:v>8421.4969971002138</c:v>
                </c:pt>
                <c:pt idx="598">
                  <c:v>-2230.4753896860202</c:v>
                </c:pt>
                <c:pt idx="599">
                  <c:v>13786.71157257817</c:v>
                </c:pt>
                <c:pt idx="600">
                  <c:v>17943.149436452295</c:v>
                </c:pt>
                <c:pt idx="601">
                  <c:v>18084.34073844651</c:v>
                </c:pt>
                <c:pt idx="602">
                  <c:v>41.860810830228729</c:v>
                </c:pt>
                <c:pt idx="603">
                  <c:v>-2946.6109931116371</c:v>
                </c:pt>
                <c:pt idx="604">
                  <c:v>27391.622461095038</c:v>
                </c:pt>
                <c:pt idx="605">
                  <c:v>-10863.393214723619</c:v>
                </c:pt>
                <c:pt idx="606">
                  <c:v>7706.9179968042081</c:v>
                </c:pt>
                <c:pt idx="607">
                  <c:v>-10499.537891051616</c:v>
                </c:pt>
                <c:pt idx="608">
                  <c:v>-22945.519391401023</c:v>
                </c:pt>
                <c:pt idx="609">
                  <c:v>-22191.861322136559</c:v>
                </c:pt>
                <c:pt idx="610">
                  <c:v>10362.639665390729</c:v>
                </c:pt>
                <c:pt idx="611">
                  <c:v>-9409.6162109501674</c:v>
                </c:pt>
                <c:pt idx="612">
                  <c:v>160.23958898670389</c:v>
                </c:pt>
                <c:pt idx="613">
                  <c:v>-25504.741858227506</c:v>
                </c:pt>
                <c:pt idx="614">
                  <c:v>17795.859732330864</c:v>
                </c:pt>
                <c:pt idx="615">
                  <c:v>-11317.04081540434</c:v>
                </c:pt>
                <c:pt idx="616">
                  <c:v>10137.242377072624</c:v>
                </c:pt>
                <c:pt idx="617">
                  <c:v>16101.058061795789</c:v>
                </c:pt>
                <c:pt idx="618">
                  <c:v>9468.4053168311511</c:v>
                </c:pt>
                <c:pt idx="619">
                  <c:v>-17235.382045663733</c:v>
                </c:pt>
                <c:pt idx="620">
                  <c:v>24831.756007248885</c:v>
                </c:pt>
                <c:pt idx="621">
                  <c:v>21639.566355822753</c:v>
                </c:pt>
                <c:pt idx="622">
                  <c:v>-7412.1769781536423</c:v>
                </c:pt>
                <c:pt idx="623">
                  <c:v>11468.597680847524</c:v>
                </c:pt>
                <c:pt idx="624">
                  <c:v>13106.703964998</c:v>
                </c:pt>
                <c:pt idx="625">
                  <c:v>3007.0942020378716</c:v>
                </c:pt>
                <c:pt idx="626">
                  <c:v>10796.810722809481</c:v>
                </c:pt>
                <c:pt idx="627">
                  <c:v>6183.3246500505629</c:v>
                </c:pt>
                <c:pt idx="628">
                  <c:v>20867.328524265744</c:v>
                </c:pt>
                <c:pt idx="629">
                  <c:v>-87.613661337847589</c:v>
                </c:pt>
                <c:pt idx="630">
                  <c:v>956.50937441818678</c:v>
                </c:pt>
                <c:pt idx="631">
                  <c:v>-688.99624064542877</c:v>
                </c:pt>
                <c:pt idx="632">
                  <c:v>-6434.5343040596345</c:v>
                </c:pt>
                <c:pt idx="633">
                  <c:v>-19715.255962412433</c:v>
                </c:pt>
                <c:pt idx="634">
                  <c:v>-7735.6880489908071</c:v>
                </c:pt>
                <c:pt idx="635">
                  <c:v>-18690.735014447891</c:v>
                </c:pt>
                <c:pt idx="636">
                  <c:v>-10762.740084622186</c:v>
                </c:pt>
                <c:pt idx="637">
                  <c:v>-16576.261287352783</c:v>
                </c:pt>
                <c:pt idx="638">
                  <c:v>16310.679113764541</c:v>
                </c:pt>
                <c:pt idx="639">
                  <c:v>-4974.6230834966191</c:v>
                </c:pt>
                <c:pt idx="640">
                  <c:v>15907.644772681924</c:v>
                </c:pt>
                <c:pt idx="641">
                  <c:v>-0.97125739033072023</c:v>
                </c:pt>
                <c:pt idx="642">
                  <c:v>28306.569585491772</c:v>
                </c:pt>
                <c:pt idx="643">
                  <c:v>-1285.3896273617574</c:v>
                </c:pt>
                <c:pt idx="644">
                  <c:v>16898.587142521021</c:v>
                </c:pt>
                <c:pt idx="645">
                  <c:v>4849.3458813056423</c:v>
                </c:pt>
                <c:pt idx="646">
                  <c:v>4587.8402698210775</c:v>
                </c:pt>
                <c:pt idx="647">
                  <c:v>23690.564241690321</c:v>
                </c:pt>
                <c:pt idx="648">
                  <c:v>-4366.4581206446674</c:v>
                </c:pt>
                <c:pt idx="649">
                  <c:v>52404.752869536671</c:v>
                </c:pt>
                <c:pt idx="650">
                  <c:v>-533.10477255630394</c:v>
                </c:pt>
                <c:pt idx="651">
                  <c:v>25397.908135595862</c:v>
                </c:pt>
                <c:pt idx="652">
                  <c:v>-24191.031171558461</c:v>
                </c:pt>
                <c:pt idx="653">
                  <c:v>20767.470633175202</c:v>
                </c:pt>
                <c:pt idx="654">
                  <c:v>25374.997458660087</c:v>
                </c:pt>
                <c:pt idx="655">
                  <c:v>23706.231415935101</c:v>
                </c:pt>
                <c:pt idx="656">
                  <c:v>-30738.610195078887</c:v>
                </c:pt>
                <c:pt idx="657">
                  <c:v>-8475.6363717818094</c:v>
                </c:pt>
                <c:pt idx="658">
                  <c:v>14125.476913357728</c:v>
                </c:pt>
                <c:pt idx="659">
                  <c:v>-5235.5508236646929</c:v>
                </c:pt>
                <c:pt idx="660">
                  <c:v>4553.0027061413857</c:v>
                </c:pt>
                <c:pt idx="661">
                  <c:v>-15943.673013164051</c:v>
                </c:pt>
                <c:pt idx="662">
                  <c:v>-16783.646271171281</c:v>
                </c:pt>
                <c:pt idx="663">
                  <c:v>18119.516593607848</c:v>
                </c:pt>
                <c:pt idx="664">
                  <c:v>33880.06137066373</c:v>
                </c:pt>
                <c:pt idx="665">
                  <c:v>-12286.160819049081</c:v>
                </c:pt>
                <c:pt idx="666">
                  <c:v>14944.540500887735</c:v>
                </c:pt>
                <c:pt idx="667">
                  <c:v>-21336.157876545869</c:v>
                </c:pt>
                <c:pt idx="668">
                  <c:v>8024.9302846895371</c:v>
                </c:pt>
                <c:pt idx="669">
                  <c:v>6233.8945432564651</c:v>
                </c:pt>
                <c:pt idx="670">
                  <c:v>-36721.772822888852</c:v>
                </c:pt>
                <c:pt idx="671">
                  <c:v>1939.938376980368</c:v>
                </c:pt>
                <c:pt idx="672">
                  <c:v>3580.1739676706275</c:v>
                </c:pt>
                <c:pt idx="673">
                  <c:v>-24386.727949997345</c:v>
                </c:pt>
                <c:pt idx="674">
                  <c:v>-2561.6667771639623</c:v>
                </c:pt>
                <c:pt idx="675">
                  <c:v>9676.7410738009785</c:v>
                </c:pt>
                <c:pt idx="676">
                  <c:v>7177.9761192928054</c:v>
                </c:pt>
                <c:pt idx="677">
                  <c:v>18548.257232239426</c:v>
                </c:pt>
                <c:pt idx="678">
                  <c:v>-4584.0402784669568</c:v>
                </c:pt>
                <c:pt idx="679">
                  <c:v>9399.5900326159244</c:v>
                </c:pt>
                <c:pt idx="680">
                  <c:v>-200.53187577631616</c:v>
                </c:pt>
                <c:pt idx="681">
                  <c:v>13254.432822391638</c:v>
                </c:pt>
                <c:pt idx="682">
                  <c:v>-13133.436157762706</c:v>
                </c:pt>
                <c:pt idx="683">
                  <c:v>-4849.8531449544462</c:v>
                </c:pt>
                <c:pt idx="684">
                  <c:v>24101.407173539839</c:v>
                </c:pt>
                <c:pt idx="685">
                  <c:v>-1782.4435186914343</c:v>
                </c:pt>
                <c:pt idx="686">
                  <c:v>12325.700898743518</c:v>
                </c:pt>
                <c:pt idx="687">
                  <c:v>13699.001155507671</c:v>
                </c:pt>
                <c:pt idx="688">
                  <c:v>-22216.720427362314</c:v>
                </c:pt>
                <c:pt idx="689">
                  <c:v>38580.831632296671</c:v>
                </c:pt>
                <c:pt idx="690">
                  <c:v>-14136.536375982323</c:v>
                </c:pt>
                <c:pt idx="691">
                  <c:v>-21774.920342512589</c:v>
                </c:pt>
                <c:pt idx="692">
                  <c:v>39914.009594935771</c:v>
                </c:pt>
                <c:pt idx="693">
                  <c:v>22715.999118553424</c:v>
                </c:pt>
                <c:pt idx="694">
                  <c:v>-4158.6807512872183</c:v>
                </c:pt>
                <c:pt idx="695">
                  <c:v>33716.813742401857</c:v>
                </c:pt>
                <c:pt idx="696">
                  <c:v>16606.639258228148</c:v>
                </c:pt>
                <c:pt idx="697">
                  <c:v>-5085.1087513843086</c:v>
                </c:pt>
                <c:pt idx="698">
                  <c:v>-12043.607841083227</c:v>
                </c:pt>
                <c:pt idx="699">
                  <c:v>5308.171556597561</c:v>
                </c:pt>
                <c:pt idx="700">
                  <c:v>-379.43330859656999</c:v>
                </c:pt>
                <c:pt idx="701">
                  <c:v>-28318.32992734341</c:v>
                </c:pt>
                <c:pt idx="702">
                  <c:v>-9573.839420695338</c:v>
                </c:pt>
                <c:pt idx="703">
                  <c:v>2248.2843612459474</c:v>
                </c:pt>
                <c:pt idx="704">
                  <c:v>-19949.925709627511</c:v>
                </c:pt>
                <c:pt idx="705">
                  <c:v>2786.5419723225205</c:v>
                </c:pt>
                <c:pt idx="706">
                  <c:v>5715.8532611656192</c:v>
                </c:pt>
                <c:pt idx="707">
                  <c:v>7261.3335854334073</c:v>
                </c:pt>
                <c:pt idx="708">
                  <c:v>-18753.175411686418</c:v>
                </c:pt>
                <c:pt idx="709">
                  <c:v>-29271.674571462805</c:v>
                </c:pt>
                <c:pt idx="710">
                  <c:v>-3504.220111767776</c:v>
                </c:pt>
                <c:pt idx="711">
                  <c:v>3572.8783693767909</c:v>
                </c:pt>
                <c:pt idx="712">
                  <c:v>-8045.848319547913</c:v>
                </c:pt>
                <c:pt idx="713">
                  <c:v>24528.245603207113</c:v>
                </c:pt>
                <c:pt idx="714">
                  <c:v>3226.5877936199613</c:v>
                </c:pt>
                <c:pt idx="715">
                  <c:v>1759.6597532157029</c:v>
                </c:pt>
                <c:pt idx="716">
                  <c:v>-9613.1806921189345</c:v>
                </c:pt>
                <c:pt idx="717">
                  <c:v>-18314.070843640096</c:v>
                </c:pt>
                <c:pt idx="718">
                  <c:v>-6939.5203827145815</c:v>
                </c:pt>
                <c:pt idx="719">
                  <c:v>-24423.857100650566</c:v>
                </c:pt>
                <c:pt idx="720">
                  <c:v>-16470.108481428746</c:v>
                </c:pt>
                <c:pt idx="721">
                  <c:v>-3257.961502771017</c:v>
                </c:pt>
                <c:pt idx="722">
                  <c:v>-25877.804800985279</c:v>
                </c:pt>
                <c:pt idx="723">
                  <c:v>-18125.690866123543</c:v>
                </c:pt>
                <c:pt idx="724">
                  <c:v>3035.5743298157031</c:v>
                </c:pt>
                <c:pt idx="725">
                  <c:v>-37713.556511986702</c:v>
                </c:pt>
                <c:pt idx="726">
                  <c:v>-21525.098310614412</c:v>
                </c:pt>
                <c:pt idx="727">
                  <c:v>29524.097599239081</c:v>
                </c:pt>
                <c:pt idx="728">
                  <c:v>98.482460122249904</c:v>
                </c:pt>
                <c:pt idx="729">
                  <c:v>-24928.249141117485</c:v>
                </c:pt>
                <c:pt idx="730">
                  <c:v>-6772.5866218084848</c:v>
                </c:pt>
                <c:pt idx="731">
                  <c:v>4604.8238416787717</c:v>
                </c:pt>
                <c:pt idx="732">
                  <c:v>31295.133536240777</c:v>
                </c:pt>
                <c:pt idx="733">
                  <c:v>4899.1577841051549</c:v>
                </c:pt>
                <c:pt idx="734">
                  <c:v>21908.65927144359</c:v>
                </c:pt>
                <c:pt idx="735">
                  <c:v>1537.4956368532294</c:v>
                </c:pt>
                <c:pt idx="736">
                  <c:v>3082.8010001310249</c:v>
                </c:pt>
                <c:pt idx="737">
                  <c:v>-10807.399919963995</c:v>
                </c:pt>
                <c:pt idx="738">
                  <c:v>15718.904126936766</c:v>
                </c:pt>
                <c:pt idx="739">
                  <c:v>-2212.2115977746798</c:v>
                </c:pt>
                <c:pt idx="740">
                  <c:v>27846.07314790821</c:v>
                </c:pt>
                <c:pt idx="741">
                  <c:v>-9780.1747473261494</c:v>
                </c:pt>
                <c:pt idx="742">
                  <c:v>27951.7585624036</c:v>
                </c:pt>
                <c:pt idx="743">
                  <c:v>-9715.183086810539</c:v>
                </c:pt>
                <c:pt idx="744">
                  <c:v>23055.183614445727</c:v>
                </c:pt>
                <c:pt idx="745">
                  <c:v>-20223.112133899434</c:v>
                </c:pt>
                <c:pt idx="746">
                  <c:v>-7763.9130770307092</c:v>
                </c:pt>
                <c:pt idx="747">
                  <c:v>-19612.987494731497</c:v>
                </c:pt>
                <c:pt idx="748">
                  <c:v>-12945.172727215795</c:v>
                </c:pt>
                <c:pt idx="749">
                  <c:v>-9238.3949552851846</c:v>
                </c:pt>
                <c:pt idx="750">
                  <c:v>19504.14262318876</c:v>
                </c:pt>
                <c:pt idx="751">
                  <c:v>15979.660707954456</c:v>
                </c:pt>
                <c:pt idx="752">
                  <c:v>19616.260007793549</c:v>
                </c:pt>
                <c:pt idx="753">
                  <c:v>-996.73813967280148</c:v>
                </c:pt>
                <c:pt idx="754">
                  <c:v>27418.603004732984</c:v>
                </c:pt>
                <c:pt idx="755">
                  <c:v>13022.355496745215</c:v>
                </c:pt>
                <c:pt idx="756">
                  <c:v>4269.4794258437905</c:v>
                </c:pt>
                <c:pt idx="757">
                  <c:v>-2362.5916112700652</c:v>
                </c:pt>
                <c:pt idx="758">
                  <c:v>43383.651205034912</c:v>
                </c:pt>
                <c:pt idx="759">
                  <c:v>26371.389225773979</c:v>
                </c:pt>
                <c:pt idx="760">
                  <c:v>-12832.063952277036</c:v>
                </c:pt>
                <c:pt idx="761">
                  <c:v>-28731.374800512247</c:v>
                </c:pt>
                <c:pt idx="762">
                  <c:v>8301.5964132936278</c:v>
                </c:pt>
                <c:pt idx="763">
                  <c:v>-7870.5348733874343</c:v>
                </c:pt>
                <c:pt idx="764">
                  <c:v>10439.093691948481</c:v>
                </c:pt>
                <c:pt idx="765">
                  <c:v>-5578.0774420559828</c:v>
                </c:pt>
                <c:pt idx="766">
                  <c:v>18584.5360378525</c:v>
                </c:pt>
                <c:pt idx="767">
                  <c:v>21112.441331291891</c:v>
                </c:pt>
                <c:pt idx="768">
                  <c:v>17011.281509555658</c:v>
                </c:pt>
                <c:pt idx="769">
                  <c:v>-10498.475958096009</c:v>
                </c:pt>
                <c:pt idx="770">
                  <c:v>13364.106411779147</c:v>
                </c:pt>
                <c:pt idx="771">
                  <c:v>-23980.493119891769</c:v>
                </c:pt>
                <c:pt idx="772">
                  <c:v>15804.170731302402</c:v>
                </c:pt>
                <c:pt idx="773">
                  <c:v>-899.75074473660061</c:v>
                </c:pt>
                <c:pt idx="774">
                  <c:v>-15388.849681952692</c:v>
                </c:pt>
                <c:pt idx="775">
                  <c:v>-43196.661005882401</c:v>
                </c:pt>
                <c:pt idx="776">
                  <c:v>-2770.1885208734457</c:v>
                </c:pt>
                <c:pt idx="777">
                  <c:v>-521.17350827112386</c:v>
                </c:pt>
                <c:pt idx="778">
                  <c:v>-19864.27528129948</c:v>
                </c:pt>
                <c:pt idx="779">
                  <c:v>2877.87873128918</c:v>
                </c:pt>
                <c:pt idx="780">
                  <c:v>16322.610970143054</c:v>
                </c:pt>
                <c:pt idx="781">
                  <c:v>13846.801696154798</c:v>
                </c:pt>
                <c:pt idx="782">
                  <c:v>3819.9491836560992</c:v>
                </c:pt>
                <c:pt idx="783">
                  <c:v>20945.019946957997</c:v>
                </c:pt>
                <c:pt idx="784">
                  <c:v>-15004.886945979531</c:v>
                </c:pt>
                <c:pt idx="785">
                  <c:v>24456.917458406882</c:v>
                </c:pt>
                <c:pt idx="786">
                  <c:v>-3244.4070584280635</c:v>
                </c:pt>
                <c:pt idx="787">
                  <c:v>7511.7330693809708</c:v>
                </c:pt>
                <c:pt idx="788">
                  <c:v>-15281.681742419198</c:v>
                </c:pt>
                <c:pt idx="789">
                  <c:v>24688.394424336992</c:v>
                </c:pt>
                <c:pt idx="790">
                  <c:v>-3121.9262343936352</c:v>
                </c:pt>
                <c:pt idx="791">
                  <c:v>-5115.0631787942257</c:v>
                </c:pt>
                <c:pt idx="792">
                  <c:v>-3372.6292967311747</c:v>
                </c:pt>
                <c:pt idx="793">
                  <c:v>14542.394923733737</c:v>
                </c:pt>
                <c:pt idx="794">
                  <c:v>-15687.713554264388</c:v>
                </c:pt>
                <c:pt idx="795">
                  <c:v>7291.3451011681391</c:v>
                </c:pt>
                <c:pt idx="796">
                  <c:v>7860.9866169233646</c:v>
                </c:pt>
                <c:pt idx="797">
                  <c:v>-2024.3241669231793</c:v>
                </c:pt>
                <c:pt idx="798">
                  <c:v>22704.461170502051</c:v>
                </c:pt>
                <c:pt idx="799">
                  <c:v>11839.267547179923</c:v>
                </c:pt>
                <c:pt idx="800">
                  <c:v>-10733.02743176488</c:v>
                </c:pt>
                <c:pt idx="801">
                  <c:v>-10857.278823044777</c:v>
                </c:pt>
                <c:pt idx="802">
                  <c:v>-13246.80570713021</c:v>
                </c:pt>
                <c:pt idx="803">
                  <c:v>36.303424213678227</c:v>
                </c:pt>
                <c:pt idx="804">
                  <c:v>12191.346872663707</c:v>
                </c:pt>
                <c:pt idx="805">
                  <c:v>-6402.245402793189</c:v>
                </c:pt>
                <c:pt idx="806">
                  <c:v>23104.486261410435</c:v>
                </c:pt>
                <c:pt idx="807">
                  <c:v>-9608.7495662009605</c:v>
                </c:pt>
                <c:pt idx="808">
                  <c:v>3680.3569408730837</c:v>
                </c:pt>
                <c:pt idx="809">
                  <c:v>23863.115927364037</c:v>
                </c:pt>
                <c:pt idx="810">
                  <c:v>25094.968458854768</c:v>
                </c:pt>
                <c:pt idx="811">
                  <c:v>36651.681018512048</c:v>
                </c:pt>
                <c:pt idx="812">
                  <c:v>11255.104864720961</c:v>
                </c:pt>
                <c:pt idx="813">
                  <c:v>17487.004866948781</c:v>
                </c:pt>
                <c:pt idx="814">
                  <c:v>30649.422443935793</c:v>
                </c:pt>
                <c:pt idx="815">
                  <c:v>-10380.073565236962</c:v>
                </c:pt>
                <c:pt idx="816">
                  <c:v>13286.593618690094</c:v>
                </c:pt>
                <c:pt idx="817">
                  <c:v>-25153.54615326527</c:v>
                </c:pt>
                <c:pt idx="818">
                  <c:v>-11002.712018855345</c:v>
                </c:pt>
                <c:pt idx="819">
                  <c:v>-15433.839572486555</c:v>
                </c:pt>
                <c:pt idx="820">
                  <c:v>-9407.2643379681831</c:v>
                </c:pt>
                <c:pt idx="821">
                  <c:v>-6904.2693562856366</c:v>
                </c:pt>
                <c:pt idx="822">
                  <c:v>-1602.8056664694232</c:v>
                </c:pt>
                <c:pt idx="823">
                  <c:v>6186.6121076480267</c:v>
                </c:pt>
                <c:pt idx="824">
                  <c:v>-14991.279202670834</c:v>
                </c:pt>
                <c:pt idx="825">
                  <c:v>-4685.1360843642688</c:v>
                </c:pt>
                <c:pt idx="826">
                  <c:v>-21683.735211900181</c:v>
                </c:pt>
                <c:pt idx="827">
                  <c:v>1875.8691555000114</c:v>
                </c:pt>
                <c:pt idx="828">
                  <c:v>-20872.834849547908</c:v>
                </c:pt>
                <c:pt idx="829">
                  <c:v>-13328.460863030828</c:v>
                </c:pt>
                <c:pt idx="830">
                  <c:v>4065.4327265304091</c:v>
                </c:pt>
                <c:pt idx="831">
                  <c:v>3431.949274054612</c:v>
                </c:pt>
                <c:pt idx="832">
                  <c:v>-20019.245128707131</c:v>
                </c:pt>
                <c:pt idx="833">
                  <c:v>-12939.779812130379</c:v>
                </c:pt>
                <c:pt idx="834">
                  <c:v>-17848.422012161856</c:v>
                </c:pt>
                <c:pt idx="835">
                  <c:v>-3577.0829766140669</c:v>
                </c:pt>
                <c:pt idx="836">
                  <c:v>-19203.128738166146</c:v>
                </c:pt>
                <c:pt idx="837">
                  <c:v>-5445.6112194233283</c:v>
                </c:pt>
                <c:pt idx="838">
                  <c:v>11408.083084105325</c:v>
                </c:pt>
                <c:pt idx="839">
                  <c:v>-3289.1658581558368</c:v>
                </c:pt>
                <c:pt idx="840">
                  <c:v>-14863.364125756256</c:v>
                </c:pt>
                <c:pt idx="841">
                  <c:v>159.45637950667151</c:v>
                </c:pt>
                <c:pt idx="842">
                  <c:v>-2123.6146649023431</c:v>
                </c:pt>
                <c:pt idx="843">
                  <c:v>-9140.8968833685722</c:v>
                </c:pt>
                <c:pt idx="844">
                  <c:v>-17180.275284193536</c:v>
                </c:pt>
                <c:pt idx="845">
                  <c:v>5459.5958119769275</c:v>
                </c:pt>
                <c:pt idx="846">
                  <c:v>659.40241957814578</c:v>
                </c:pt>
                <c:pt idx="847">
                  <c:v>4491.5763818224004</c:v>
                </c:pt>
                <c:pt idx="848">
                  <c:v>17841.377158418982</c:v>
                </c:pt>
                <c:pt idx="849">
                  <c:v>6433.586187874811</c:v>
                </c:pt>
                <c:pt idx="850">
                  <c:v>-2574.2360557953871</c:v>
                </c:pt>
                <c:pt idx="851">
                  <c:v>19800.755548869929</c:v>
                </c:pt>
                <c:pt idx="852">
                  <c:v>-43689.438670204261</c:v>
                </c:pt>
                <c:pt idx="853">
                  <c:v>32509.656616424836</c:v>
                </c:pt>
                <c:pt idx="854">
                  <c:v>3940.4601533063542</c:v>
                </c:pt>
                <c:pt idx="855">
                  <c:v>29646.325329511295</c:v>
                </c:pt>
                <c:pt idx="856">
                  <c:v>-15974.484140370965</c:v>
                </c:pt>
                <c:pt idx="857">
                  <c:v>19274.124452142314</c:v>
                </c:pt>
                <c:pt idx="858">
                  <c:v>-3170.9472170784356</c:v>
                </c:pt>
                <c:pt idx="859">
                  <c:v>-915.24899542949424</c:v>
                </c:pt>
                <c:pt idx="860">
                  <c:v>-9126.9703731340924</c:v>
                </c:pt>
                <c:pt idx="861">
                  <c:v>-22075.92069869164</c:v>
                </c:pt>
                <c:pt idx="862">
                  <c:v>-8008.4824622570013</c:v>
                </c:pt>
                <c:pt idx="863">
                  <c:v>-17382.380416423541</c:v>
                </c:pt>
                <c:pt idx="864">
                  <c:v>-20283.483877978557</c:v>
                </c:pt>
                <c:pt idx="865">
                  <c:v>-29516.359923555116</c:v>
                </c:pt>
                <c:pt idx="866">
                  <c:v>41812.613314545481</c:v>
                </c:pt>
                <c:pt idx="867">
                  <c:v>17644.424425552534</c:v>
                </c:pt>
                <c:pt idx="868">
                  <c:v>44637.175261339486</c:v>
                </c:pt>
                <c:pt idx="869">
                  <c:v>21021.452786777831</c:v>
                </c:pt>
                <c:pt idx="870">
                  <c:v>-12839.435742568712</c:v>
                </c:pt>
                <c:pt idx="871">
                  <c:v>36561.866561198309</c:v>
                </c:pt>
                <c:pt idx="872">
                  <c:v>15085.468997235817</c:v>
                </c:pt>
                <c:pt idx="873">
                  <c:v>-5507.5964597127313</c:v>
                </c:pt>
                <c:pt idx="874">
                  <c:v>25069.471822906889</c:v>
                </c:pt>
                <c:pt idx="875">
                  <c:v>-70.816228568313818</c:v>
                </c:pt>
                <c:pt idx="876">
                  <c:v>31683.94940304866</c:v>
                </c:pt>
                <c:pt idx="877">
                  <c:v>-4020.1901475894774</c:v>
                </c:pt>
                <c:pt idx="878">
                  <c:v>2578.7617321363286</c:v>
                </c:pt>
                <c:pt idx="879">
                  <c:v>15675.242034939176</c:v>
                </c:pt>
                <c:pt idx="880">
                  <c:v>13123.569080909634</c:v>
                </c:pt>
                <c:pt idx="881">
                  <c:v>18336.857422211891</c:v>
                </c:pt>
                <c:pt idx="882">
                  <c:v>-13734.895312311928</c:v>
                </c:pt>
                <c:pt idx="883">
                  <c:v>-6484.2709963555244</c:v>
                </c:pt>
                <c:pt idx="884">
                  <c:v>-25855.047208884462</c:v>
                </c:pt>
                <c:pt idx="885">
                  <c:v>15774.340057841859</c:v>
                </c:pt>
                <c:pt idx="886">
                  <c:v>16607.752864306785</c:v>
                </c:pt>
                <c:pt idx="887">
                  <c:v>35363.345866116128</c:v>
                </c:pt>
                <c:pt idx="888">
                  <c:v>-23884.282033527328</c:v>
                </c:pt>
                <c:pt idx="889">
                  <c:v>-12365.304310512125</c:v>
                </c:pt>
                <c:pt idx="890">
                  <c:v>10765.270404288451</c:v>
                </c:pt>
                <c:pt idx="891">
                  <c:v>5680.2749481734718</c:v>
                </c:pt>
                <c:pt idx="892">
                  <c:v>23387.236080553157</c:v>
                </c:pt>
                <c:pt idx="893">
                  <c:v>18957.768826462467</c:v>
                </c:pt>
                <c:pt idx="894">
                  <c:v>38484.59292477608</c:v>
                </c:pt>
                <c:pt idx="895">
                  <c:v>-3929.7475724796968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56-414B-8383-877422519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358144"/>
        <c:axId val="1700156224"/>
      </c:scatterChart>
      <c:valAx>
        <c:axId val="170635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Store_Area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0156224"/>
        <c:crosses val="autoZero"/>
        <c:crossBetween val="midCat"/>
      </c:valAx>
      <c:valAx>
        <c:axId val="1700156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63581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Items_Available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Stores!$B$2:$B$897</c:f>
              <c:numCache>
                <c:formatCode>General</c:formatCode>
                <c:ptCount val="896"/>
                <c:pt idx="0">
                  <c:v>1961</c:v>
                </c:pt>
                <c:pt idx="1">
                  <c:v>1752</c:v>
                </c:pt>
                <c:pt idx="2">
                  <c:v>1609</c:v>
                </c:pt>
                <c:pt idx="3">
                  <c:v>1748</c:v>
                </c:pt>
                <c:pt idx="4">
                  <c:v>2111</c:v>
                </c:pt>
                <c:pt idx="5">
                  <c:v>1733</c:v>
                </c:pt>
                <c:pt idx="6">
                  <c:v>1858</c:v>
                </c:pt>
                <c:pt idx="7">
                  <c:v>1507</c:v>
                </c:pt>
                <c:pt idx="8">
                  <c:v>1321</c:v>
                </c:pt>
                <c:pt idx="9">
                  <c:v>1235</c:v>
                </c:pt>
                <c:pt idx="10">
                  <c:v>1439</c:v>
                </c:pt>
                <c:pt idx="11">
                  <c:v>2098</c:v>
                </c:pt>
                <c:pt idx="12">
                  <c:v>2064</c:v>
                </c:pt>
                <c:pt idx="13">
                  <c:v>1931</c:v>
                </c:pt>
                <c:pt idx="14">
                  <c:v>1756</c:v>
                </c:pt>
                <c:pt idx="15">
                  <c:v>1950</c:v>
                </c:pt>
                <c:pt idx="16">
                  <c:v>1907</c:v>
                </c:pt>
                <c:pt idx="17">
                  <c:v>2045</c:v>
                </c:pt>
                <c:pt idx="18">
                  <c:v>1731</c:v>
                </c:pt>
                <c:pt idx="19">
                  <c:v>2340</c:v>
                </c:pt>
                <c:pt idx="20">
                  <c:v>1700</c:v>
                </c:pt>
                <c:pt idx="21">
                  <c:v>1746</c:v>
                </c:pt>
                <c:pt idx="22">
                  <c:v>2065</c:v>
                </c:pt>
                <c:pt idx="23">
                  <c:v>1752</c:v>
                </c:pt>
                <c:pt idx="24">
                  <c:v>1488</c:v>
                </c:pt>
                <c:pt idx="25">
                  <c:v>2073</c:v>
                </c:pt>
                <c:pt idx="26">
                  <c:v>1777</c:v>
                </c:pt>
                <c:pt idx="27">
                  <c:v>1648</c:v>
                </c:pt>
                <c:pt idx="28">
                  <c:v>1943</c:v>
                </c:pt>
                <c:pt idx="29">
                  <c:v>2071</c:v>
                </c:pt>
                <c:pt idx="30">
                  <c:v>1746</c:v>
                </c:pt>
                <c:pt idx="31">
                  <c:v>1508</c:v>
                </c:pt>
                <c:pt idx="32">
                  <c:v>1608</c:v>
                </c:pt>
                <c:pt idx="33">
                  <c:v>2163</c:v>
                </c:pt>
                <c:pt idx="34">
                  <c:v>1648</c:v>
                </c:pt>
                <c:pt idx="35">
                  <c:v>2230</c:v>
                </c:pt>
                <c:pt idx="36">
                  <c:v>1744</c:v>
                </c:pt>
                <c:pt idx="37">
                  <c:v>1411</c:v>
                </c:pt>
                <c:pt idx="38">
                  <c:v>2204</c:v>
                </c:pt>
                <c:pt idx="39">
                  <c:v>1516</c:v>
                </c:pt>
                <c:pt idx="40">
                  <c:v>1725</c:v>
                </c:pt>
                <c:pt idx="41">
                  <c:v>1152</c:v>
                </c:pt>
                <c:pt idx="42">
                  <c:v>2001</c:v>
                </c:pt>
                <c:pt idx="43">
                  <c:v>2117</c:v>
                </c:pt>
                <c:pt idx="44">
                  <c:v>1194</c:v>
                </c:pt>
                <c:pt idx="45">
                  <c:v>1471</c:v>
                </c:pt>
                <c:pt idx="46">
                  <c:v>2087</c:v>
                </c:pt>
                <c:pt idx="47">
                  <c:v>1982</c:v>
                </c:pt>
                <c:pt idx="48">
                  <c:v>1776</c:v>
                </c:pt>
                <c:pt idx="49">
                  <c:v>1688</c:v>
                </c:pt>
                <c:pt idx="50">
                  <c:v>1820</c:v>
                </c:pt>
                <c:pt idx="51">
                  <c:v>1880</c:v>
                </c:pt>
                <c:pt idx="52">
                  <c:v>1288</c:v>
                </c:pt>
                <c:pt idx="53">
                  <c:v>2240</c:v>
                </c:pt>
                <c:pt idx="54">
                  <c:v>1898</c:v>
                </c:pt>
                <c:pt idx="55">
                  <c:v>1701</c:v>
                </c:pt>
                <c:pt idx="56">
                  <c:v>2060</c:v>
                </c:pt>
                <c:pt idx="57">
                  <c:v>1763</c:v>
                </c:pt>
                <c:pt idx="58">
                  <c:v>2104</c:v>
                </c:pt>
                <c:pt idx="59">
                  <c:v>2070</c:v>
                </c:pt>
                <c:pt idx="60">
                  <c:v>2045</c:v>
                </c:pt>
                <c:pt idx="61">
                  <c:v>2391</c:v>
                </c:pt>
                <c:pt idx="62">
                  <c:v>1748</c:v>
                </c:pt>
                <c:pt idx="63">
                  <c:v>1561</c:v>
                </c:pt>
                <c:pt idx="64">
                  <c:v>1821</c:v>
                </c:pt>
                <c:pt idx="65">
                  <c:v>2052</c:v>
                </c:pt>
                <c:pt idx="66">
                  <c:v>2262</c:v>
                </c:pt>
                <c:pt idx="67">
                  <c:v>1681</c:v>
                </c:pt>
                <c:pt idx="68">
                  <c:v>1941</c:v>
                </c:pt>
                <c:pt idx="69">
                  <c:v>1576</c:v>
                </c:pt>
                <c:pt idx="70">
                  <c:v>2019</c:v>
                </c:pt>
                <c:pt idx="71">
                  <c:v>1380</c:v>
                </c:pt>
                <c:pt idx="72">
                  <c:v>1073</c:v>
                </c:pt>
                <c:pt idx="73">
                  <c:v>1749</c:v>
                </c:pt>
                <c:pt idx="74">
                  <c:v>1833</c:v>
                </c:pt>
                <c:pt idx="75">
                  <c:v>1956</c:v>
                </c:pt>
                <c:pt idx="76">
                  <c:v>1520</c:v>
                </c:pt>
                <c:pt idx="77">
                  <c:v>1475</c:v>
                </c:pt>
                <c:pt idx="78">
                  <c:v>2044</c:v>
                </c:pt>
                <c:pt idx="79">
                  <c:v>1761</c:v>
                </c:pt>
                <c:pt idx="80">
                  <c:v>1711</c:v>
                </c:pt>
                <c:pt idx="81">
                  <c:v>1858</c:v>
                </c:pt>
                <c:pt idx="82">
                  <c:v>1723</c:v>
                </c:pt>
                <c:pt idx="83">
                  <c:v>1884</c:v>
                </c:pt>
                <c:pt idx="84">
                  <c:v>1525</c:v>
                </c:pt>
                <c:pt idx="85">
                  <c:v>1760</c:v>
                </c:pt>
                <c:pt idx="86">
                  <c:v>2342</c:v>
                </c:pt>
                <c:pt idx="87">
                  <c:v>1506</c:v>
                </c:pt>
                <c:pt idx="88">
                  <c:v>1468</c:v>
                </c:pt>
                <c:pt idx="89">
                  <c:v>1758</c:v>
                </c:pt>
                <c:pt idx="90">
                  <c:v>1912</c:v>
                </c:pt>
                <c:pt idx="91">
                  <c:v>2617</c:v>
                </c:pt>
                <c:pt idx="92">
                  <c:v>2205</c:v>
                </c:pt>
                <c:pt idx="93">
                  <c:v>1655</c:v>
                </c:pt>
                <c:pt idx="94">
                  <c:v>2305</c:v>
                </c:pt>
                <c:pt idx="95">
                  <c:v>2385</c:v>
                </c:pt>
                <c:pt idx="96">
                  <c:v>2235</c:v>
                </c:pt>
                <c:pt idx="97">
                  <c:v>2171</c:v>
                </c:pt>
                <c:pt idx="98">
                  <c:v>2147</c:v>
                </c:pt>
                <c:pt idx="99">
                  <c:v>1899</c:v>
                </c:pt>
                <c:pt idx="100">
                  <c:v>1321</c:v>
                </c:pt>
                <c:pt idx="101">
                  <c:v>2294</c:v>
                </c:pt>
                <c:pt idx="102">
                  <c:v>1500</c:v>
                </c:pt>
                <c:pt idx="103">
                  <c:v>1655</c:v>
                </c:pt>
                <c:pt idx="104">
                  <c:v>1587</c:v>
                </c:pt>
                <c:pt idx="105">
                  <c:v>1434</c:v>
                </c:pt>
                <c:pt idx="106">
                  <c:v>2031</c:v>
                </c:pt>
                <c:pt idx="107">
                  <c:v>2311</c:v>
                </c:pt>
                <c:pt idx="108">
                  <c:v>1878</c:v>
                </c:pt>
                <c:pt idx="109">
                  <c:v>1700</c:v>
                </c:pt>
                <c:pt idx="110">
                  <c:v>1382</c:v>
                </c:pt>
                <c:pt idx="111">
                  <c:v>1787</c:v>
                </c:pt>
                <c:pt idx="112">
                  <c:v>2248</c:v>
                </c:pt>
                <c:pt idx="113">
                  <c:v>1927</c:v>
                </c:pt>
                <c:pt idx="114">
                  <c:v>2287</c:v>
                </c:pt>
                <c:pt idx="115">
                  <c:v>1503</c:v>
                </c:pt>
                <c:pt idx="116">
                  <c:v>1379</c:v>
                </c:pt>
                <c:pt idx="117">
                  <c:v>2046</c:v>
                </c:pt>
                <c:pt idx="118">
                  <c:v>1798</c:v>
                </c:pt>
                <c:pt idx="119">
                  <c:v>2017</c:v>
                </c:pt>
                <c:pt idx="120">
                  <c:v>1727</c:v>
                </c:pt>
                <c:pt idx="121">
                  <c:v>1835</c:v>
                </c:pt>
                <c:pt idx="122">
                  <c:v>1669</c:v>
                </c:pt>
                <c:pt idx="123">
                  <c:v>2333</c:v>
                </c:pt>
                <c:pt idx="124">
                  <c:v>1390</c:v>
                </c:pt>
                <c:pt idx="125">
                  <c:v>2137</c:v>
                </c:pt>
                <c:pt idx="126">
                  <c:v>2241</c:v>
                </c:pt>
                <c:pt idx="127">
                  <c:v>2051</c:v>
                </c:pt>
                <c:pt idx="128">
                  <c:v>1636</c:v>
                </c:pt>
                <c:pt idx="129">
                  <c:v>1654</c:v>
                </c:pt>
                <c:pt idx="130">
                  <c:v>1595</c:v>
                </c:pt>
                <c:pt idx="131">
                  <c:v>1270</c:v>
                </c:pt>
                <c:pt idx="132">
                  <c:v>1672</c:v>
                </c:pt>
                <c:pt idx="133">
                  <c:v>2071</c:v>
                </c:pt>
                <c:pt idx="134">
                  <c:v>1638</c:v>
                </c:pt>
                <c:pt idx="135">
                  <c:v>1993</c:v>
                </c:pt>
                <c:pt idx="136">
                  <c:v>1972</c:v>
                </c:pt>
                <c:pt idx="137">
                  <c:v>1905</c:v>
                </c:pt>
                <c:pt idx="138">
                  <c:v>2187</c:v>
                </c:pt>
                <c:pt idx="139">
                  <c:v>1412</c:v>
                </c:pt>
                <c:pt idx="140">
                  <c:v>2374</c:v>
                </c:pt>
                <c:pt idx="141">
                  <c:v>2042</c:v>
                </c:pt>
                <c:pt idx="142">
                  <c:v>1456</c:v>
                </c:pt>
                <c:pt idx="143">
                  <c:v>1805</c:v>
                </c:pt>
                <c:pt idx="144">
                  <c:v>1770</c:v>
                </c:pt>
                <c:pt idx="145">
                  <c:v>1762</c:v>
                </c:pt>
                <c:pt idx="146">
                  <c:v>1750</c:v>
                </c:pt>
                <c:pt idx="147">
                  <c:v>1486</c:v>
                </c:pt>
                <c:pt idx="148">
                  <c:v>1480</c:v>
                </c:pt>
                <c:pt idx="149">
                  <c:v>2300</c:v>
                </c:pt>
                <c:pt idx="150">
                  <c:v>1629</c:v>
                </c:pt>
                <c:pt idx="151">
                  <c:v>1986</c:v>
                </c:pt>
                <c:pt idx="152">
                  <c:v>1855</c:v>
                </c:pt>
                <c:pt idx="153">
                  <c:v>1963</c:v>
                </c:pt>
                <c:pt idx="154">
                  <c:v>1663</c:v>
                </c:pt>
                <c:pt idx="155">
                  <c:v>1734</c:v>
                </c:pt>
                <c:pt idx="156">
                  <c:v>1921</c:v>
                </c:pt>
                <c:pt idx="157">
                  <c:v>1696</c:v>
                </c:pt>
                <c:pt idx="158">
                  <c:v>932</c:v>
                </c:pt>
                <c:pt idx="159">
                  <c:v>1534</c:v>
                </c:pt>
                <c:pt idx="160">
                  <c:v>2078</c:v>
                </c:pt>
                <c:pt idx="161">
                  <c:v>1657</c:v>
                </c:pt>
                <c:pt idx="162">
                  <c:v>1723</c:v>
                </c:pt>
                <c:pt idx="163">
                  <c:v>2474</c:v>
                </c:pt>
                <c:pt idx="164">
                  <c:v>2176</c:v>
                </c:pt>
                <c:pt idx="165">
                  <c:v>1133</c:v>
                </c:pt>
                <c:pt idx="166">
                  <c:v>1763</c:v>
                </c:pt>
                <c:pt idx="167">
                  <c:v>1606</c:v>
                </c:pt>
                <c:pt idx="168">
                  <c:v>1487</c:v>
                </c:pt>
                <c:pt idx="169">
                  <c:v>1765</c:v>
                </c:pt>
                <c:pt idx="170">
                  <c:v>1599</c:v>
                </c:pt>
                <c:pt idx="171">
                  <c:v>1837</c:v>
                </c:pt>
                <c:pt idx="172">
                  <c:v>1207</c:v>
                </c:pt>
                <c:pt idx="173">
                  <c:v>2145</c:v>
                </c:pt>
                <c:pt idx="174">
                  <c:v>1832</c:v>
                </c:pt>
                <c:pt idx="175">
                  <c:v>1619</c:v>
                </c:pt>
                <c:pt idx="176">
                  <c:v>1848</c:v>
                </c:pt>
                <c:pt idx="177">
                  <c:v>1902</c:v>
                </c:pt>
                <c:pt idx="178">
                  <c:v>2032</c:v>
                </c:pt>
                <c:pt idx="179">
                  <c:v>1941</c:v>
                </c:pt>
                <c:pt idx="180">
                  <c:v>1939</c:v>
                </c:pt>
                <c:pt idx="181">
                  <c:v>1396</c:v>
                </c:pt>
                <c:pt idx="182">
                  <c:v>2339</c:v>
                </c:pt>
                <c:pt idx="183">
                  <c:v>2053</c:v>
                </c:pt>
                <c:pt idx="184">
                  <c:v>1692</c:v>
                </c:pt>
                <c:pt idx="185">
                  <c:v>1717</c:v>
                </c:pt>
                <c:pt idx="186">
                  <c:v>1796</c:v>
                </c:pt>
                <c:pt idx="187">
                  <c:v>1985</c:v>
                </c:pt>
                <c:pt idx="188">
                  <c:v>1569</c:v>
                </c:pt>
                <c:pt idx="189">
                  <c:v>2000</c:v>
                </c:pt>
                <c:pt idx="190">
                  <c:v>1649</c:v>
                </c:pt>
                <c:pt idx="191">
                  <c:v>2148</c:v>
                </c:pt>
                <c:pt idx="192">
                  <c:v>1770</c:v>
                </c:pt>
                <c:pt idx="193">
                  <c:v>2115</c:v>
                </c:pt>
                <c:pt idx="194">
                  <c:v>1982</c:v>
                </c:pt>
                <c:pt idx="195">
                  <c:v>2215</c:v>
                </c:pt>
                <c:pt idx="196">
                  <c:v>1791</c:v>
                </c:pt>
                <c:pt idx="197">
                  <c:v>1827</c:v>
                </c:pt>
                <c:pt idx="198">
                  <c:v>1808</c:v>
                </c:pt>
                <c:pt idx="199">
                  <c:v>1371</c:v>
                </c:pt>
                <c:pt idx="200">
                  <c:v>1744</c:v>
                </c:pt>
                <c:pt idx="201">
                  <c:v>1558</c:v>
                </c:pt>
                <c:pt idx="202">
                  <c:v>1579</c:v>
                </c:pt>
                <c:pt idx="203">
                  <c:v>1192</c:v>
                </c:pt>
                <c:pt idx="204">
                  <c:v>1857</c:v>
                </c:pt>
                <c:pt idx="205">
                  <c:v>2149</c:v>
                </c:pt>
                <c:pt idx="206">
                  <c:v>1853</c:v>
                </c:pt>
                <c:pt idx="207">
                  <c:v>1677</c:v>
                </c:pt>
                <c:pt idx="208">
                  <c:v>2055</c:v>
                </c:pt>
                <c:pt idx="209">
                  <c:v>1872</c:v>
                </c:pt>
                <c:pt idx="210">
                  <c:v>1572</c:v>
                </c:pt>
                <c:pt idx="211">
                  <c:v>1807</c:v>
                </c:pt>
                <c:pt idx="212">
                  <c:v>1988</c:v>
                </c:pt>
                <c:pt idx="213">
                  <c:v>2245</c:v>
                </c:pt>
                <c:pt idx="214">
                  <c:v>1725</c:v>
                </c:pt>
                <c:pt idx="215">
                  <c:v>1909</c:v>
                </c:pt>
                <c:pt idx="216">
                  <c:v>1899</c:v>
                </c:pt>
                <c:pt idx="217">
                  <c:v>1829</c:v>
                </c:pt>
                <c:pt idx="218">
                  <c:v>1737</c:v>
                </c:pt>
                <c:pt idx="219">
                  <c:v>1687</c:v>
                </c:pt>
                <c:pt idx="220">
                  <c:v>1742</c:v>
                </c:pt>
                <c:pt idx="221">
                  <c:v>1922</c:v>
                </c:pt>
                <c:pt idx="222">
                  <c:v>1527</c:v>
                </c:pt>
                <c:pt idx="223">
                  <c:v>1606</c:v>
                </c:pt>
                <c:pt idx="224">
                  <c:v>1962</c:v>
                </c:pt>
                <c:pt idx="225">
                  <c:v>2175</c:v>
                </c:pt>
                <c:pt idx="226">
                  <c:v>2227</c:v>
                </c:pt>
                <c:pt idx="227">
                  <c:v>2053</c:v>
                </c:pt>
                <c:pt idx="228">
                  <c:v>1595</c:v>
                </c:pt>
                <c:pt idx="229">
                  <c:v>1634</c:v>
                </c:pt>
                <c:pt idx="230">
                  <c:v>1628</c:v>
                </c:pt>
                <c:pt idx="231">
                  <c:v>1661</c:v>
                </c:pt>
                <c:pt idx="232">
                  <c:v>1499</c:v>
                </c:pt>
                <c:pt idx="233">
                  <c:v>1649</c:v>
                </c:pt>
                <c:pt idx="234">
                  <c:v>1658</c:v>
                </c:pt>
                <c:pt idx="235">
                  <c:v>2110</c:v>
                </c:pt>
                <c:pt idx="236">
                  <c:v>1434</c:v>
                </c:pt>
                <c:pt idx="237">
                  <c:v>1505</c:v>
                </c:pt>
                <c:pt idx="238">
                  <c:v>2247</c:v>
                </c:pt>
                <c:pt idx="239">
                  <c:v>2244</c:v>
                </c:pt>
                <c:pt idx="240">
                  <c:v>1609</c:v>
                </c:pt>
                <c:pt idx="241">
                  <c:v>1848</c:v>
                </c:pt>
                <c:pt idx="242">
                  <c:v>1861</c:v>
                </c:pt>
                <c:pt idx="243">
                  <c:v>2397</c:v>
                </c:pt>
                <c:pt idx="244">
                  <c:v>1418</c:v>
                </c:pt>
                <c:pt idx="245">
                  <c:v>2003</c:v>
                </c:pt>
                <c:pt idx="246">
                  <c:v>1539</c:v>
                </c:pt>
                <c:pt idx="247">
                  <c:v>1559</c:v>
                </c:pt>
                <c:pt idx="248">
                  <c:v>2097</c:v>
                </c:pt>
                <c:pt idx="249">
                  <c:v>1976</c:v>
                </c:pt>
                <c:pt idx="250">
                  <c:v>1648</c:v>
                </c:pt>
                <c:pt idx="251">
                  <c:v>1845</c:v>
                </c:pt>
                <c:pt idx="252">
                  <c:v>1907</c:v>
                </c:pt>
                <c:pt idx="253">
                  <c:v>1719</c:v>
                </c:pt>
                <c:pt idx="254">
                  <c:v>1925</c:v>
                </c:pt>
                <c:pt idx="255">
                  <c:v>1735</c:v>
                </c:pt>
                <c:pt idx="256">
                  <c:v>2003</c:v>
                </c:pt>
                <c:pt idx="257">
                  <c:v>1231</c:v>
                </c:pt>
                <c:pt idx="258">
                  <c:v>2394</c:v>
                </c:pt>
                <c:pt idx="259">
                  <c:v>1370</c:v>
                </c:pt>
                <c:pt idx="260">
                  <c:v>1426</c:v>
                </c:pt>
                <c:pt idx="261">
                  <c:v>1106</c:v>
                </c:pt>
                <c:pt idx="262">
                  <c:v>1433</c:v>
                </c:pt>
                <c:pt idx="263">
                  <c:v>2254</c:v>
                </c:pt>
                <c:pt idx="264">
                  <c:v>1397</c:v>
                </c:pt>
                <c:pt idx="265">
                  <c:v>1492</c:v>
                </c:pt>
                <c:pt idx="266">
                  <c:v>1660</c:v>
                </c:pt>
                <c:pt idx="267">
                  <c:v>2030</c:v>
                </c:pt>
                <c:pt idx="268">
                  <c:v>1456</c:v>
                </c:pt>
                <c:pt idx="269">
                  <c:v>1777</c:v>
                </c:pt>
                <c:pt idx="270">
                  <c:v>1439</c:v>
                </c:pt>
                <c:pt idx="271">
                  <c:v>2220</c:v>
                </c:pt>
                <c:pt idx="272">
                  <c:v>1571</c:v>
                </c:pt>
                <c:pt idx="273">
                  <c:v>1901</c:v>
                </c:pt>
                <c:pt idx="274">
                  <c:v>1967</c:v>
                </c:pt>
                <c:pt idx="275">
                  <c:v>1805</c:v>
                </c:pt>
                <c:pt idx="276">
                  <c:v>2109</c:v>
                </c:pt>
                <c:pt idx="277">
                  <c:v>1869</c:v>
                </c:pt>
                <c:pt idx="278">
                  <c:v>2197</c:v>
                </c:pt>
                <c:pt idx="279">
                  <c:v>1571</c:v>
                </c:pt>
                <c:pt idx="280">
                  <c:v>1515</c:v>
                </c:pt>
                <c:pt idx="281">
                  <c:v>2073</c:v>
                </c:pt>
                <c:pt idx="282">
                  <c:v>1848</c:v>
                </c:pt>
                <c:pt idx="283">
                  <c:v>1646</c:v>
                </c:pt>
                <c:pt idx="284">
                  <c:v>2216</c:v>
                </c:pt>
                <c:pt idx="285">
                  <c:v>1215</c:v>
                </c:pt>
                <c:pt idx="286">
                  <c:v>1586</c:v>
                </c:pt>
                <c:pt idx="287">
                  <c:v>1799</c:v>
                </c:pt>
                <c:pt idx="288">
                  <c:v>1674</c:v>
                </c:pt>
                <c:pt idx="289">
                  <c:v>2364</c:v>
                </c:pt>
                <c:pt idx="290">
                  <c:v>1264</c:v>
                </c:pt>
                <c:pt idx="291">
                  <c:v>1093</c:v>
                </c:pt>
                <c:pt idx="292">
                  <c:v>1622</c:v>
                </c:pt>
                <c:pt idx="293">
                  <c:v>1576</c:v>
                </c:pt>
                <c:pt idx="294">
                  <c:v>1803</c:v>
                </c:pt>
                <c:pt idx="295">
                  <c:v>1548</c:v>
                </c:pt>
                <c:pt idx="296">
                  <c:v>1436</c:v>
                </c:pt>
                <c:pt idx="297">
                  <c:v>1352</c:v>
                </c:pt>
                <c:pt idx="298">
                  <c:v>1768</c:v>
                </c:pt>
                <c:pt idx="299">
                  <c:v>1288</c:v>
                </c:pt>
                <c:pt idx="300">
                  <c:v>1885</c:v>
                </c:pt>
                <c:pt idx="301">
                  <c:v>1916</c:v>
                </c:pt>
                <c:pt idx="302">
                  <c:v>1648</c:v>
                </c:pt>
                <c:pt idx="303">
                  <c:v>1892</c:v>
                </c:pt>
                <c:pt idx="304">
                  <c:v>1314</c:v>
                </c:pt>
                <c:pt idx="305">
                  <c:v>1681</c:v>
                </c:pt>
                <c:pt idx="306">
                  <c:v>1813</c:v>
                </c:pt>
                <c:pt idx="307">
                  <c:v>1654</c:v>
                </c:pt>
                <c:pt idx="308">
                  <c:v>1871</c:v>
                </c:pt>
                <c:pt idx="309">
                  <c:v>1946</c:v>
                </c:pt>
                <c:pt idx="310">
                  <c:v>1889</c:v>
                </c:pt>
                <c:pt idx="311">
                  <c:v>2396</c:v>
                </c:pt>
                <c:pt idx="312">
                  <c:v>1806</c:v>
                </c:pt>
                <c:pt idx="313">
                  <c:v>2008</c:v>
                </c:pt>
                <c:pt idx="314">
                  <c:v>2131</c:v>
                </c:pt>
                <c:pt idx="315">
                  <c:v>1554</c:v>
                </c:pt>
                <c:pt idx="316">
                  <c:v>1659</c:v>
                </c:pt>
                <c:pt idx="317">
                  <c:v>1484</c:v>
                </c:pt>
                <c:pt idx="318">
                  <c:v>1586</c:v>
                </c:pt>
                <c:pt idx="319">
                  <c:v>1825</c:v>
                </c:pt>
                <c:pt idx="320">
                  <c:v>1459</c:v>
                </c:pt>
                <c:pt idx="321">
                  <c:v>1429</c:v>
                </c:pt>
                <c:pt idx="322">
                  <c:v>1734</c:v>
                </c:pt>
                <c:pt idx="323">
                  <c:v>2147</c:v>
                </c:pt>
                <c:pt idx="324">
                  <c:v>1645</c:v>
                </c:pt>
                <c:pt idx="325">
                  <c:v>1810</c:v>
                </c:pt>
                <c:pt idx="326">
                  <c:v>1736</c:v>
                </c:pt>
                <c:pt idx="327">
                  <c:v>2157</c:v>
                </c:pt>
                <c:pt idx="328">
                  <c:v>1954</c:v>
                </c:pt>
                <c:pt idx="329">
                  <c:v>1948</c:v>
                </c:pt>
                <c:pt idx="330">
                  <c:v>1273</c:v>
                </c:pt>
                <c:pt idx="331">
                  <c:v>1968</c:v>
                </c:pt>
                <c:pt idx="332">
                  <c:v>1473</c:v>
                </c:pt>
                <c:pt idx="333">
                  <c:v>1957</c:v>
                </c:pt>
                <c:pt idx="334">
                  <c:v>1973</c:v>
                </c:pt>
                <c:pt idx="335">
                  <c:v>2278</c:v>
                </c:pt>
                <c:pt idx="336">
                  <c:v>1583</c:v>
                </c:pt>
                <c:pt idx="337">
                  <c:v>1750</c:v>
                </c:pt>
                <c:pt idx="338">
                  <c:v>1764</c:v>
                </c:pt>
                <c:pt idx="339">
                  <c:v>1172</c:v>
                </c:pt>
                <c:pt idx="340">
                  <c:v>2290</c:v>
                </c:pt>
                <c:pt idx="341">
                  <c:v>1999</c:v>
                </c:pt>
                <c:pt idx="342">
                  <c:v>1952</c:v>
                </c:pt>
                <c:pt idx="343">
                  <c:v>1375</c:v>
                </c:pt>
                <c:pt idx="344">
                  <c:v>2390</c:v>
                </c:pt>
                <c:pt idx="345">
                  <c:v>2378</c:v>
                </c:pt>
                <c:pt idx="346">
                  <c:v>1879</c:v>
                </c:pt>
                <c:pt idx="347">
                  <c:v>2138</c:v>
                </c:pt>
                <c:pt idx="348">
                  <c:v>1634</c:v>
                </c:pt>
                <c:pt idx="349">
                  <c:v>2228</c:v>
                </c:pt>
                <c:pt idx="350">
                  <c:v>1546</c:v>
                </c:pt>
                <c:pt idx="351">
                  <c:v>1897</c:v>
                </c:pt>
                <c:pt idx="352">
                  <c:v>1686</c:v>
                </c:pt>
                <c:pt idx="353">
                  <c:v>1709</c:v>
                </c:pt>
                <c:pt idx="354">
                  <c:v>1707</c:v>
                </c:pt>
                <c:pt idx="355">
                  <c:v>1511</c:v>
                </c:pt>
                <c:pt idx="356">
                  <c:v>2134</c:v>
                </c:pt>
                <c:pt idx="357">
                  <c:v>1822</c:v>
                </c:pt>
                <c:pt idx="358">
                  <c:v>1216</c:v>
                </c:pt>
                <c:pt idx="359">
                  <c:v>1799</c:v>
                </c:pt>
                <c:pt idx="360">
                  <c:v>2095</c:v>
                </c:pt>
                <c:pt idx="361">
                  <c:v>1468</c:v>
                </c:pt>
                <c:pt idx="362">
                  <c:v>1877</c:v>
                </c:pt>
                <c:pt idx="363">
                  <c:v>1670</c:v>
                </c:pt>
                <c:pt idx="364">
                  <c:v>1369</c:v>
                </c:pt>
                <c:pt idx="365">
                  <c:v>1837</c:v>
                </c:pt>
                <c:pt idx="366">
                  <c:v>1476</c:v>
                </c:pt>
                <c:pt idx="367">
                  <c:v>1774</c:v>
                </c:pt>
                <c:pt idx="368">
                  <c:v>1678</c:v>
                </c:pt>
                <c:pt idx="369">
                  <c:v>2112</c:v>
                </c:pt>
                <c:pt idx="370">
                  <c:v>1322</c:v>
                </c:pt>
                <c:pt idx="371">
                  <c:v>1305</c:v>
                </c:pt>
                <c:pt idx="372">
                  <c:v>2254</c:v>
                </c:pt>
                <c:pt idx="373">
                  <c:v>2306</c:v>
                </c:pt>
                <c:pt idx="374">
                  <c:v>2343</c:v>
                </c:pt>
                <c:pt idx="375">
                  <c:v>1683</c:v>
                </c:pt>
                <c:pt idx="376">
                  <c:v>1774</c:v>
                </c:pt>
                <c:pt idx="377">
                  <c:v>1699</c:v>
                </c:pt>
                <c:pt idx="378">
                  <c:v>1345</c:v>
                </c:pt>
                <c:pt idx="379">
                  <c:v>2026</c:v>
                </c:pt>
                <c:pt idx="380">
                  <c:v>1946</c:v>
                </c:pt>
                <c:pt idx="381">
                  <c:v>1467</c:v>
                </c:pt>
                <c:pt idx="382">
                  <c:v>1737</c:v>
                </c:pt>
                <c:pt idx="383">
                  <c:v>1881</c:v>
                </c:pt>
                <c:pt idx="384">
                  <c:v>1852</c:v>
                </c:pt>
                <c:pt idx="385">
                  <c:v>1800</c:v>
                </c:pt>
                <c:pt idx="386">
                  <c:v>1697</c:v>
                </c:pt>
                <c:pt idx="387">
                  <c:v>1801</c:v>
                </c:pt>
                <c:pt idx="388">
                  <c:v>1589</c:v>
                </c:pt>
                <c:pt idx="389">
                  <c:v>1562</c:v>
                </c:pt>
                <c:pt idx="390">
                  <c:v>1799</c:v>
                </c:pt>
                <c:pt idx="391">
                  <c:v>1680</c:v>
                </c:pt>
                <c:pt idx="392">
                  <c:v>1502</c:v>
                </c:pt>
                <c:pt idx="393">
                  <c:v>2280</c:v>
                </c:pt>
                <c:pt idx="394">
                  <c:v>1464</c:v>
                </c:pt>
                <c:pt idx="395">
                  <c:v>1829</c:v>
                </c:pt>
                <c:pt idx="396">
                  <c:v>2044</c:v>
                </c:pt>
                <c:pt idx="397">
                  <c:v>1381</c:v>
                </c:pt>
                <c:pt idx="398">
                  <c:v>2493</c:v>
                </c:pt>
                <c:pt idx="399">
                  <c:v>2254</c:v>
                </c:pt>
                <c:pt idx="400">
                  <c:v>2056</c:v>
                </c:pt>
                <c:pt idx="401">
                  <c:v>1773</c:v>
                </c:pt>
                <c:pt idx="402">
                  <c:v>1724</c:v>
                </c:pt>
                <c:pt idx="403">
                  <c:v>1896</c:v>
                </c:pt>
                <c:pt idx="404">
                  <c:v>2374</c:v>
                </c:pt>
                <c:pt idx="405">
                  <c:v>1893</c:v>
                </c:pt>
                <c:pt idx="406">
                  <c:v>1059</c:v>
                </c:pt>
                <c:pt idx="407">
                  <c:v>1943</c:v>
                </c:pt>
                <c:pt idx="408">
                  <c:v>1587</c:v>
                </c:pt>
                <c:pt idx="409">
                  <c:v>1605</c:v>
                </c:pt>
                <c:pt idx="410">
                  <c:v>1704</c:v>
                </c:pt>
                <c:pt idx="411">
                  <c:v>1719</c:v>
                </c:pt>
                <c:pt idx="412">
                  <c:v>2280</c:v>
                </c:pt>
                <c:pt idx="413">
                  <c:v>1583</c:v>
                </c:pt>
                <c:pt idx="414">
                  <c:v>1670</c:v>
                </c:pt>
                <c:pt idx="415">
                  <c:v>1732</c:v>
                </c:pt>
                <c:pt idx="416">
                  <c:v>1733</c:v>
                </c:pt>
                <c:pt idx="417">
                  <c:v>1724</c:v>
                </c:pt>
                <c:pt idx="418">
                  <c:v>1530</c:v>
                </c:pt>
                <c:pt idx="419">
                  <c:v>1710</c:v>
                </c:pt>
                <c:pt idx="420">
                  <c:v>1404</c:v>
                </c:pt>
                <c:pt idx="421">
                  <c:v>1405</c:v>
                </c:pt>
                <c:pt idx="422">
                  <c:v>1662</c:v>
                </c:pt>
                <c:pt idx="423">
                  <c:v>1755</c:v>
                </c:pt>
                <c:pt idx="424">
                  <c:v>1523</c:v>
                </c:pt>
                <c:pt idx="425">
                  <c:v>2133</c:v>
                </c:pt>
                <c:pt idx="426">
                  <c:v>1375</c:v>
                </c:pt>
                <c:pt idx="427">
                  <c:v>2042</c:v>
                </c:pt>
                <c:pt idx="428">
                  <c:v>2145</c:v>
                </c:pt>
                <c:pt idx="429">
                  <c:v>1918</c:v>
                </c:pt>
                <c:pt idx="430">
                  <c:v>1943</c:v>
                </c:pt>
                <c:pt idx="431">
                  <c:v>1571</c:v>
                </c:pt>
                <c:pt idx="432">
                  <c:v>1638</c:v>
                </c:pt>
                <c:pt idx="433">
                  <c:v>1503</c:v>
                </c:pt>
                <c:pt idx="434">
                  <c:v>1635</c:v>
                </c:pt>
                <c:pt idx="435">
                  <c:v>1836</c:v>
                </c:pt>
                <c:pt idx="436">
                  <c:v>2101</c:v>
                </c:pt>
                <c:pt idx="437">
                  <c:v>1820</c:v>
                </c:pt>
                <c:pt idx="438">
                  <c:v>1561</c:v>
                </c:pt>
                <c:pt idx="439">
                  <c:v>2304</c:v>
                </c:pt>
                <c:pt idx="440">
                  <c:v>2076</c:v>
                </c:pt>
                <c:pt idx="441">
                  <c:v>1491</c:v>
                </c:pt>
                <c:pt idx="442">
                  <c:v>1766</c:v>
                </c:pt>
                <c:pt idx="443">
                  <c:v>1570</c:v>
                </c:pt>
                <c:pt idx="444">
                  <c:v>1959</c:v>
                </c:pt>
                <c:pt idx="445">
                  <c:v>1869</c:v>
                </c:pt>
                <c:pt idx="446">
                  <c:v>1428</c:v>
                </c:pt>
                <c:pt idx="447">
                  <c:v>2123</c:v>
                </c:pt>
                <c:pt idx="448">
                  <c:v>1656</c:v>
                </c:pt>
                <c:pt idx="449">
                  <c:v>2015</c:v>
                </c:pt>
                <c:pt idx="450">
                  <c:v>1759</c:v>
                </c:pt>
                <c:pt idx="451">
                  <c:v>2137</c:v>
                </c:pt>
                <c:pt idx="452">
                  <c:v>1291</c:v>
                </c:pt>
                <c:pt idx="453">
                  <c:v>2154</c:v>
                </c:pt>
                <c:pt idx="454">
                  <c:v>1790</c:v>
                </c:pt>
                <c:pt idx="455">
                  <c:v>1598</c:v>
                </c:pt>
                <c:pt idx="456">
                  <c:v>1757</c:v>
                </c:pt>
                <c:pt idx="457">
                  <c:v>1411</c:v>
                </c:pt>
                <c:pt idx="458">
                  <c:v>1610</c:v>
                </c:pt>
                <c:pt idx="459">
                  <c:v>1668</c:v>
                </c:pt>
                <c:pt idx="460">
                  <c:v>1821</c:v>
                </c:pt>
                <c:pt idx="461">
                  <c:v>1940</c:v>
                </c:pt>
                <c:pt idx="462">
                  <c:v>2233</c:v>
                </c:pt>
                <c:pt idx="463">
                  <c:v>1411</c:v>
                </c:pt>
                <c:pt idx="464">
                  <c:v>1737</c:v>
                </c:pt>
                <c:pt idx="465">
                  <c:v>2065</c:v>
                </c:pt>
                <c:pt idx="466">
                  <c:v>2667</c:v>
                </c:pt>
                <c:pt idx="467">
                  <c:v>1783</c:v>
                </c:pt>
                <c:pt idx="468">
                  <c:v>1279</c:v>
                </c:pt>
                <c:pt idx="469">
                  <c:v>2436</c:v>
                </c:pt>
                <c:pt idx="470">
                  <c:v>1919</c:v>
                </c:pt>
                <c:pt idx="471">
                  <c:v>1417</c:v>
                </c:pt>
                <c:pt idx="472">
                  <c:v>1690</c:v>
                </c:pt>
                <c:pt idx="473">
                  <c:v>1840</c:v>
                </c:pt>
                <c:pt idx="474">
                  <c:v>2195</c:v>
                </c:pt>
                <c:pt idx="475">
                  <c:v>1764</c:v>
                </c:pt>
                <c:pt idx="476">
                  <c:v>1462</c:v>
                </c:pt>
                <c:pt idx="477">
                  <c:v>1480</c:v>
                </c:pt>
                <c:pt idx="478">
                  <c:v>2108</c:v>
                </c:pt>
                <c:pt idx="479">
                  <c:v>1121</c:v>
                </c:pt>
                <c:pt idx="480">
                  <c:v>2132</c:v>
                </c:pt>
                <c:pt idx="481">
                  <c:v>2002</c:v>
                </c:pt>
                <c:pt idx="482">
                  <c:v>2046</c:v>
                </c:pt>
                <c:pt idx="483">
                  <c:v>2204</c:v>
                </c:pt>
                <c:pt idx="484">
                  <c:v>1597</c:v>
                </c:pt>
                <c:pt idx="485">
                  <c:v>1719</c:v>
                </c:pt>
                <c:pt idx="486">
                  <c:v>2111</c:v>
                </c:pt>
                <c:pt idx="487">
                  <c:v>1571</c:v>
                </c:pt>
                <c:pt idx="488">
                  <c:v>1466</c:v>
                </c:pt>
                <c:pt idx="489">
                  <c:v>1838</c:v>
                </c:pt>
                <c:pt idx="490">
                  <c:v>1388</c:v>
                </c:pt>
                <c:pt idx="491">
                  <c:v>1695</c:v>
                </c:pt>
                <c:pt idx="492">
                  <c:v>1770</c:v>
                </c:pt>
                <c:pt idx="493">
                  <c:v>1574</c:v>
                </c:pt>
                <c:pt idx="494">
                  <c:v>1943</c:v>
                </c:pt>
                <c:pt idx="495">
                  <c:v>1342</c:v>
                </c:pt>
                <c:pt idx="496">
                  <c:v>1440</c:v>
                </c:pt>
                <c:pt idx="497">
                  <c:v>1087</c:v>
                </c:pt>
                <c:pt idx="498">
                  <c:v>1422</c:v>
                </c:pt>
                <c:pt idx="499">
                  <c:v>1601</c:v>
                </c:pt>
                <c:pt idx="500">
                  <c:v>1660</c:v>
                </c:pt>
                <c:pt idx="501">
                  <c:v>1906</c:v>
                </c:pt>
                <c:pt idx="502">
                  <c:v>2284</c:v>
                </c:pt>
                <c:pt idx="503">
                  <c:v>1774</c:v>
                </c:pt>
                <c:pt idx="504">
                  <c:v>1607</c:v>
                </c:pt>
                <c:pt idx="505">
                  <c:v>1846</c:v>
                </c:pt>
                <c:pt idx="506">
                  <c:v>2142</c:v>
                </c:pt>
                <c:pt idx="507">
                  <c:v>1477</c:v>
                </c:pt>
                <c:pt idx="508">
                  <c:v>1787</c:v>
                </c:pt>
                <c:pt idx="509">
                  <c:v>2058</c:v>
                </c:pt>
                <c:pt idx="510">
                  <c:v>2022</c:v>
                </c:pt>
                <c:pt idx="511">
                  <c:v>1490</c:v>
                </c:pt>
                <c:pt idx="512">
                  <c:v>1421</c:v>
                </c:pt>
                <c:pt idx="513">
                  <c:v>2208</c:v>
                </c:pt>
                <c:pt idx="514">
                  <c:v>1523</c:v>
                </c:pt>
                <c:pt idx="515">
                  <c:v>2084</c:v>
                </c:pt>
                <c:pt idx="516">
                  <c:v>1948</c:v>
                </c:pt>
                <c:pt idx="517">
                  <c:v>1616</c:v>
                </c:pt>
                <c:pt idx="518">
                  <c:v>1817</c:v>
                </c:pt>
                <c:pt idx="519">
                  <c:v>1788</c:v>
                </c:pt>
                <c:pt idx="520">
                  <c:v>2117</c:v>
                </c:pt>
                <c:pt idx="521">
                  <c:v>2037</c:v>
                </c:pt>
                <c:pt idx="522">
                  <c:v>1836</c:v>
                </c:pt>
                <c:pt idx="523">
                  <c:v>1968</c:v>
                </c:pt>
                <c:pt idx="524">
                  <c:v>1384</c:v>
                </c:pt>
                <c:pt idx="525">
                  <c:v>1194</c:v>
                </c:pt>
                <c:pt idx="526">
                  <c:v>2236</c:v>
                </c:pt>
                <c:pt idx="527">
                  <c:v>1869</c:v>
                </c:pt>
                <c:pt idx="528">
                  <c:v>2064</c:v>
                </c:pt>
                <c:pt idx="529">
                  <c:v>1844</c:v>
                </c:pt>
                <c:pt idx="530">
                  <c:v>1777</c:v>
                </c:pt>
                <c:pt idx="531">
                  <c:v>1517</c:v>
                </c:pt>
                <c:pt idx="532">
                  <c:v>1981</c:v>
                </c:pt>
                <c:pt idx="533">
                  <c:v>1633</c:v>
                </c:pt>
                <c:pt idx="534">
                  <c:v>1634</c:v>
                </c:pt>
                <c:pt idx="535">
                  <c:v>1262</c:v>
                </c:pt>
                <c:pt idx="536">
                  <c:v>1445</c:v>
                </c:pt>
                <c:pt idx="537">
                  <c:v>1920</c:v>
                </c:pt>
                <c:pt idx="538">
                  <c:v>1968</c:v>
                </c:pt>
                <c:pt idx="539">
                  <c:v>1909</c:v>
                </c:pt>
                <c:pt idx="540">
                  <c:v>2647</c:v>
                </c:pt>
                <c:pt idx="541">
                  <c:v>1936</c:v>
                </c:pt>
                <c:pt idx="542">
                  <c:v>1845</c:v>
                </c:pt>
                <c:pt idx="543">
                  <c:v>1753</c:v>
                </c:pt>
                <c:pt idx="544">
                  <c:v>1519</c:v>
                </c:pt>
                <c:pt idx="545">
                  <c:v>1420</c:v>
                </c:pt>
                <c:pt idx="546">
                  <c:v>1938</c:v>
                </c:pt>
                <c:pt idx="547">
                  <c:v>1353</c:v>
                </c:pt>
                <c:pt idx="548">
                  <c:v>1481</c:v>
                </c:pt>
                <c:pt idx="549">
                  <c:v>1050</c:v>
                </c:pt>
                <c:pt idx="550">
                  <c:v>2465</c:v>
                </c:pt>
                <c:pt idx="551">
                  <c:v>2262</c:v>
                </c:pt>
                <c:pt idx="552">
                  <c:v>1842</c:v>
                </c:pt>
                <c:pt idx="553">
                  <c:v>1390</c:v>
                </c:pt>
                <c:pt idx="554">
                  <c:v>2185</c:v>
                </c:pt>
                <c:pt idx="555">
                  <c:v>2072</c:v>
                </c:pt>
                <c:pt idx="556">
                  <c:v>1138</c:v>
                </c:pt>
                <c:pt idx="557">
                  <c:v>1374</c:v>
                </c:pt>
                <c:pt idx="558">
                  <c:v>1472</c:v>
                </c:pt>
                <c:pt idx="559">
                  <c:v>1512</c:v>
                </c:pt>
                <c:pt idx="560">
                  <c:v>1650</c:v>
                </c:pt>
                <c:pt idx="561">
                  <c:v>2158</c:v>
                </c:pt>
                <c:pt idx="562">
                  <c:v>2092</c:v>
                </c:pt>
                <c:pt idx="563">
                  <c:v>1440</c:v>
                </c:pt>
                <c:pt idx="564">
                  <c:v>1743</c:v>
                </c:pt>
                <c:pt idx="565">
                  <c:v>1386</c:v>
                </c:pt>
                <c:pt idx="566">
                  <c:v>1703</c:v>
                </c:pt>
                <c:pt idx="567">
                  <c:v>2400</c:v>
                </c:pt>
                <c:pt idx="568">
                  <c:v>2146</c:v>
                </c:pt>
                <c:pt idx="569">
                  <c:v>1822</c:v>
                </c:pt>
                <c:pt idx="570">
                  <c:v>1461</c:v>
                </c:pt>
                <c:pt idx="571">
                  <c:v>2184</c:v>
                </c:pt>
                <c:pt idx="572">
                  <c:v>1375</c:v>
                </c:pt>
                <c:pt idx="573">
                  <c:v>1794</c:v>
                </c:pt>
                <c:pt idx="574">
                  <c:v>2131</c:v>
                </c:pt>
                <c:pt idx="575">
                  <c:v>1747</c:v>
                </c:pt>
                <c:pt idx="576">
                  <c:v>1372</c:v>
                </c:pt>
                <c:pt idx="577">
                  <c:v>1886</c:v>
                </c:pt>
                <c:pt idx="578">
                  <c:v>2034</c:v>
                </c:pt>
                <c:pt idx="579">
                  <c:v>2246</c:v>
                </c:pt>
                <c:pt idx="580">
                  <c:v>1406</c:v>
                </c:pt>
                <c:pt idx="581">
                  <c:v>1716</c:v>
                </c:pt>
                <c:pt idx="582">
                  <c:v>2053</c:v>
                </c:pt>
                <c:pt idx="583">
                  <c:v>1708</c:v>
                </c:pt>
                <c:pt idx="584">
                  <c:v>1831</c:v>
                </c:pt>
                <c:pt idx="585">
                  <c:v>1476</c:v>
                </c:pt>
                <c:pt idx="586">
                  <c:v>1930</c:v>
                </c:pt>
                <c:pt idx="587">
                  <c:v>1831</c:v>
                </c:pt>
                <c:pt idx="588">
                  <c:v>2174</c:v>
                </c:pt>
                <c:pt idx="589">
                  <c:v>1493</c:v>
                </c:pt>
                <c:pt idx="590">
                  <c:v>1437</c:v>
                </c:pt>
                <c:pt idx="591">
                  <c:v>2186</c:v>
                </c:pt>
                <c:pt idx="592">
                  <c:v>1202</c:v>
                </c:pt>
                <c:pt idx="593">
                  <c:v>1946</c:v>
                </c:pt>
                <c:pt idx="594">
                  <c:v>1931</c:v>
                </c:pt>
                <c:pt idx="595">
                  <c:v>1805</c:v>
                </c:pt>
                <c:pt idx="596">
                  <c:v>1125</c:v>
                </c:pt>
                <c:pt idx="597">
                  <c:v>1872</c:v>
                </c:pt>
                <c:pt idx="598">
                  <c:v>2016</c:v>
                </c:pt>
                <c:pt idx="599">
                  <c:v>1947</c:v>
                </c:pt>
                <c:pt idx="600">
                  <c:v>1722</c:v>
                </c:pt>
                <c:pt idx="601">
                  <c:v>1489</c:v>
                </c:pt>
                <c:pt idx="602">
                  <c:v>1720</c:v>
                </c:pt>
                <c:pt idx="603">
                  <c:v>1488</c:v>
                </c:pt>
                <c:pt idx="604">
                  <c:v>1306</c:v>
                </c:pt>
                <c:pt idx="605">
                  <c:v>2065</c:v>
                </c:pt>
                <c:pt idx="606">
                  <c:v>1536</c:v>
                </c:pt>
                <c:pt idx="607">
                  <c:v>1894</c:v>
                </c:pt>
                <c:pt idx="608">
                  <c:v>1945</c:v>
                </c:pt>
                <c:pt idx="609">
                  <c:v>1608</c:v>
                </c:pt>
                <c:pt idx="610">
                  <c:v>1804</c:v>
                </c:pt>
                <c:pt idx="611">
                  <c:v>1839</c:v>
                </c:pt>
                <c:pt idx="612">
                  <c:v>2014</c:v>
                </c:pt>
                <c:pt idx="613">
                  <c:v>1229</c:v>
                </c:pt>
                <c:pt idx="614">
                  <c:v>1751</c:v>
                </c:pt>
                <c:pt idx="615">
                  <c:v>1718</c:v>
                </c:pt>
                <c:pt idx="616">
                  <c:v>1701</c:v>
                </c:pt>
                <c:pt idx="617">
                  <c:v>1944</c:v>
                </c:pt>
                <c:pt idx="618">
                  <c:v>1791</c:v>
                </c:pt>
                <c:pt idx="619">
                  <c:v>1789</c:v>
                </c:pt>
                <c:pt idx="620">
                  <c:v>2342</c:v>
                </c:pt>
                <c:pt idx="621">
                  <c:v>1687</c:v>
                </c:pt>
                <c:pt idx="622">
                  <c:v>1635</c:v>
                </c:pt>
                <c:pt idx="623">
                  <c:v>1823</c:v>
                </c:pt>
                <c:pt idx="624">
                  <c:v>1284</c:v>
                </c:pt>
                <c:pt idx="625">
                  <c:v>1680</c:v>
                </c:pt>
                <c:pt idx="626">
                  <c:v>1746</c:v>
                </c:pt>
                <c:pt idx="627">
                  <c:v>1888</c:v>
                </c:pt>
                <c:pt idx="628">
                  <c:v>2408</c:v>
                </c:pt>
                <c:pt idx="629">
                  <c:v>2264</c:v>
                </c:pt>
                <c:pt idx="630">
                  <c:v>1836</c:v>
                </c:pt>
                <c:pt idx="631">
                  <c:v>1722</c:v>
                </c:pt>
                <c:pt idx="632">
                  <c:v>1869</c:v>
                </c:pt>
                <c:pt idx="633">
                  <c:v>1810</c:v>
                </c:pt>
                <c:pt idx="634">
                  <c:v>1920</c:v>
                </c:pt>
                <c:pt idx="635">
                  <c:v>2338</c:v>
                </c:pt>
                <c:pt idx="636">
                  <c:v>1822</c:v>
                </c:pt>
                <c:pt idx="637">
                  <c:v>1911</c:v>
                </c:pt>
                <c:pt idx="638">
                  <c:v>2189</c:v>
                </c:pt>
                <c:pt idx="639">
                  <c:v>1895</c:v>
                </c:pt>
                <c:pt idx="640">
                  <c:v>1749</c:v>
                </c:pt>
                <c:pt idx="641">
                  <c:v>1331</c:v>
                </c:pt>
                <c:pt idx="642">
                  <c:v>1841</c:v>
                </c:pt>
                <c:pt idx="643">
                  <c:v>1555</c:v>
                </c:pt>
                <c:pt idx="644">
                  <c:v>2121</c:v>
                </c:pt>
                <c:pt idx="645">
                  <c:v>1649</c:v>
                </c:pt>
                <c:pt idx="646">
                  <c:v>1670</c:v>
                </c:pt>
                <c:pt idx="647">
                  <c:v>1590</c:v>
                </c:pt>
                <c:pt idx="648">
                  <c:v>1794</c:v>
                </c:pt>
                <c:pt idx="649">
                  <c:v>2414</c:v>
                </c:pt>
                <c:pt idx="650">
                  <c:v>1584</c:v>
                </c:pt>
                <c:pt idx="651">
                  <c:v>1817</c:v>
                </c:pt>
                <c:pt idx="652">
                  <c:v>2145</c:v>
                </c:pt>
                <c:pt idx="653">
                  <c:v>1933</c:v>
                </c:pt>
                <c:pt idx="654">
                  <c:v>1387</c:v>
                </c:pt>
                <c:pt idx="655">
                  <c:v>1430</c:v>
                </c:pt>
                <c:pt idx="656">
                  <c:v>2065</c:v>
                </c:pt>
                <c:pt idx="657">
                  <c:v>1839</c:v>
                </c:pt>
                <c:pt idx="658">
                  <c:v>1623</c:v>
                </c:pt>
                <c:pt idx="659">
                  <c:v>1366</c:v>
                </c:pt>
                <c:pt idx="660">
                  <c:v>2020</c:v>
                </c:pt>
                <c:pt idx="661">
                  <c:v>1720</c:v>
                </c:pt>
                <c:pt idx="662">
                  <c:v>1447</c:v>
                </c:pt>
                <c:pt idx="663">
                  <c:v>2048</c:v>
                </c:pt>
                <c:pt idx="664">
                  <c:v>2111</c:v>
                </c:pt>
                <c:pt idx="665">
                  <c:v>1299</c:v>
                </c:pt>
                <c:pt idx="666">
                  <c:v>1692</c:v>
                </c:pt>
                <c:pt idx="667">
                  <c:v>1760</c:v>
                </c:pt>
                <c:pt idx="668">
                  <c:v>1278</c:v>
                </c:pt>
                <c:pt idx="669">
                  <c:v>1785</c:v>
                </c:pt>
                <c:pt idx="670">
                  <c:v>1739</c:v>
                </c:pt>
                <c:pt idx="671">
                  <c:v>2010</c:v>
                </c:pt>
                <c:pt idx="672">
                  <c:v>1958</c:v>
                </c:pt>
                <c:pt idx="673">
                  <c:v>2000</c:v>
                </c:pt>
                <c:pt idx="674">
                  <c:v>1677</c:v>
                </c:pt>
                <c:pt idx="675">
                  <c:v>2072</c:v>
                </c:pt>
                <c:pt idx="676">
                  <c:v>1472</c:v>
                </c:pt>
                <c:pt idx="677">
                  <c:v>1896</c:v>
                </c:pt>
                <c:pt idx="678">
                  <c:v>2126</c:v>
                </c:pt>
                <c:pt idx="679">
                  <c:v>1823</c:v>
                </c:pt>
                <c:pt idx="680">
                  <c:v>1958</c:v>
                </c:pt>
                <c:pt idx="681">
                  <c:v>1750</c:v>
                </c:pt>
                <c:pt idx="682">
                  <c:v>1446</c:v>
                </c:pt>
                <c:pt idx="683">
                  <c:v>2262</c:v>
                </c:pt>
                <c:pt idx="684">
                  <c:v>1820</c:v>
                </c:pt>
                <c:pt idx="685">
                  <c:v>1332</c:v>
                </c:pt>
                <c:pt idx="686">
                  <c:v>1562</c:v>
                </c:pt>
                <c:pt idx="687">
                  <c:v>1775</c:v>
                </c:pt>
                <c:pt idx="688">
                  <c:v>1401</c:v>
                </c:pt>
                <c:pt idx="689">
                  <c:v>1276</c:v>
                </c:pt>
                <c:pt idx="690">
                  <c:v>1436</c:v>
                </c:pt>
                <c:pt idx="691">
                  <c:v>1569</c:v>
                </c:pt>
                <c:pt idx="692">
                  <c:v>1858</c:v>
                </c:pt>
                <c:pt idx="693">
                  <c:v>1883</c:v>
                </c:pt>
                <c:pt idx="694">
                  <c:v>1529</c:v>
                </c:pt>
                <c:pt idx="695">
                  <c:v>1958</c:v>
                </c:pt>
                <c:pt idx="696">
                  <c:v>1455</c:v>
                </c:pt>
                <c:pt idx="697">
                  <c:v>1704</c:v>
                </c:pt>
                <c:pt idx="698">
                  <c:v>1956</c:v>
                </c:pt>
                <c:pt idx="699">
                  <c:v>1928</c:v>
                </c:pt>
                <c:pt idx="700">
                  <c:v>2262</c:v>
                </c:pt>
                <c:pt idx="701">
                  <c:v>1581</c:v>
                </c:pt>
                <c:pt idx="702">
                  <c:v>1729</c:v>
                </c:pt>
                <c:pt idx="703">
                  <c:v>2167</c:v>
                </c:pt>
                <c:pt idx="704">
                  <c:v>1120</c:v>
                </c:pt>
                <c:pt idx="705">
                  <c:v>1924</c:v>
                </c:pt>
                <c:pt idx="706">
                  <c:v>1793</c:v>
                </c:pt>
                <c:pt idx="707">
                  <c:v>2153</c:v>
                </c:pt>
                <c:pt idx="708">
                  <c:v>2032</c:v>
                </c:pt>
                <c:pt idx="709">
                  <c:v>1497</c:v>
                </c:pt>
                <c:pt idx="710">
                  <c:v>1815</c:v>
                </c:pt>
                <c:pt idx="711">
                  <c:v>1612</c:v>
                </c:pt>
                <c:pt idx="712">
                  <c:v>1844</c:v>
                </c:pt>
                <c:pt idx="713">
                  <c:v>1947</c:v>
                </c:pt>
                <c:pt idx="714">
                  <c:v>1482</c:v>
                </c:pt>
                <c:pt idx="715">
                  <c:v>2384</c:v>
                </c:pt>
                <c:pt idx="716">
                  <c:v>1154</c:v>
                </c:pt>
                <c:pt idx="717">
                  <c:v>1894</c:v>
                </c:pt>
                <c:pt idx="718">
                  <c:v>1743</c:v>
                </c:pt>
                <c:pt idx="719">
                  <c:v>2160</c:v>
                </c:pt>
                <c:pt idx="720">
                  <c:v>1338</c:v>
                </c:pt>
                <c:pt idx="721">
                  <c:v>2109</c:v>
                </c:pt>
                <c:pt idx="722">
                  <c:v>2173</c:v>
                </c:pt>
                <c:pt idx="723">
                  <c:v>1411</c:v>
                </c:pt>
                <c:pt idx="724">
                  <c:v>1795</c:v>
                </c:pt>
                <c:pt idx="725">
                  <c:v>1734</c:v>
                </c:pt>
                <c:pt idx="726">
                  <c:v>1237</c:v>
                </c:pt>
                <c:pt idx="727">
                  <c:v>1711</c:v>
                </c:pt>
                <c:pt idx="728">
                  <c:v>1773</c:v>
                </c:pt>
                <c:pt idx="729">
                  <c:v>2205</c:v>
                </c:pt>
                <c:pt idx="730">
                  <c:v>2086</c:v>
                </c:pt>
                <c:pt idx="731">
                  <c:v>2310</c:v>
                </c:pt>
                <c:pt idx="732">
                  <c:v>1999</c:v>
                </c:pt>
                <c:pt idx="733">
                  <c:v>1999</c:v>
                </c:pt>
                <c:pt idx="734">
                  <c:v>2061</c:v>
                </c:pt>
                <c:pt idx="735">
                  <c:v>1733</c:v>
                </c:pt>
                <c:pt idx="736">
                  <c:v>1309</c:v>
                </c:pt>
                <c:pt idx="737">
                  <c:v>1351</c:v>
                </c:pt>
                <c:pt idx="738">
                  <c:v>1858</c:v>
                </c:pt>
                <c:pt idx="739">
                  <c:v>1645</c:v>
                </c:pt>
                <c:pt idx="740">
                  <c:v>1616</c:v>
                </c:pt>
                <c:pt idx="741">
                  <c:v>1802</c:v>
                </c:pt>
                <c:pt idx="742">
                  <c:v>1858</c:v>
                </c:pt>
                <c:pt idx="743">
                  <c:v>1699</c:v>
                </c:pt>
                <c:pt idx="744">
                  <c:v>1018</c:v>
                </c:pt>
                <c:pt idx="745">
                  <c:v>1728</c:v>
                </c:pt>
                <c:pt idx="746">
                  <c:v>1776</c:v>
                </c:pt>
                <c:pt idx="747">
                  <c:v>1819</c:v>
                </c:pt>
                <c:pt idx="748">
                  <c:v>1638</c:v>
                </c:pt>
                <c:pt idx="749">
                  <c:v>1683</c:v>
                </c:pt>
                <c:pt idx="750">
                  <c:v>1308</c:v>
                </c:pt>
                <c:pt idx="751">
                  <c:v>1979</c:v>
                </c:pt>
                <c:pt idx="752">
                  <c:v>2017</c:v>
                </c:pt>
                <c:pt idx="753">
                  <c:v>1749</c:v>
                </c:pt>
                <c:pt idx="754">
                  <c:v>1591</c:v>
                </c:pt>
                <c:pt idx="755">
                  <c:v>1643</c:v>
                </c:pt>
                <c:pt idx="756">
                  <c:v>1506</c:v>
                </c:pt>
                <c:pt idx="757">
                  <c:v>1683</c:v>
                </c:pt>
                <c:pt idx="758">
                  <c:v>1758</c:v>
                </c:pt>
                <c:pt idx="759">
                  <c:v>1993</c:v>
                </c:pt>
                <c:pt idx="760">
                  <c:v>1963</c:v>
                </c:pt>
                <c:pt idx="761">
                  <c:v>1771</c:v>
                </c:pt>
                <c:pt idx="762">
                  <c:v>1428</c:v>
                </c:pt>
                <c:pt idx="763">
                  <c:v>2264</c:v>
                </c:pt>
                <c:pt idx="764">
                  <c:v>1378</c:v>
                </c:pt>
                <c:pt idx="765">
                  <c:v>1881</c:v>
                </c:pt>
                <c:pt idx="766">
                  <c:v>1939</c:v>
                </c:pt>
                <c:pt idx="767">
                  <c:v>1345</c:v>
                </c:pt>
                <c:pt idx="768">
                  <c:v>1347</c:v>
                </c:pt>
                <c:pt idx="769">
                  <c:v>2349</c:v>
                </c:pt>
                <c:pt idx="770">
                  <c:v>1540</c:v>
                </c:pt>
                <c:pt idx="771">
                  <c:v>1689</c:v>
                </c:pt>
                <c:pt idx="772">
                  <c:v>1503</c:v>
                </c:pt>
                <c:pt idx="773">
                  <c:v>1815</c:v>
                </c:pt>
                <c:pt idx="774">
                  <c:v>1704</c:v>
                </c:pt>
                <c:pt idx="775">
                  <c:v>1877</c:v>
                </c:pt>
                <c:pt idx="776">
                  <c:v>1742</c:v>
                </c:pt>
                <c:pt idx="777">
                  <c:v>1798</c:v>
                </c:pt>
                <c:pt idx="778">
                  <c:v>1246</c:v>
                </c:pt>
                <c:pt idx="779">
                  <c:v>1472</c:v>
                </c:pt>
                <c:pt idx="780">
                  <c:v>1783</c:v>
                </c:pt>
                <c:pt idx="781">
                  <c:v>1871</c:v>
                </c:pt>
                <c:pt idx="782">
                  <c:v>1280</c:v>
                </c:pt>
                <c:pt idx="783">
                  <c:v>1785</c:v>
                </c:pt>
                <c:pt idx="784">
                  <c:v>2396</c:v>
                </c:pt>
                <c:pt idx="785">
                  <c:v>2368</c:v>
                </c:pt>
                <c:pt idx="786">
                  <c:v>1877</c:v>
                </c:pt>
                <c:pt idx="787">
                  <c:v>1723</c:v>
                </c:pt>
                <c:pt idx="788">
                  <c:v>1747</c:v>
                </c:pt>
                <c:pt idx="789">
                  <c:v>1548</c:v>
                </c:pt>
                <c:pt idx="790">
                  <c:v>1876</c:v>
                </c:pt>
                <c:pt idx="791">
                  <c:v>1791</c:v>
                </c:pt>
                <c:pt idx="792">
                  <c:v>1713</c:v>
                </c:pt>
                <c:pt idx="793">
                  <c:v>1672</c:v>
                </c:pt>
                <c:pt idx="794">
                  <c:v>1280</c:v>
                </c:pt>
                <c:pt idx="795">
                  <c:v>1747</c:v>
                </c:pt>
                <c:pt idx="796">
                  <c:v>1610</c:v>
                </c:pt>
                <c:pt idx="797">
                  <c:v>1808</c:v>
                </c:pt>
                <c:pt idx="798">
                  <c:v>2420</c:v>
                </c:pt>
                <c:pt idx="799">
                  <c:v>1508</c:v>
                </c:pt>
                <c:pt idx="800">
                  <c:v>1715</c:v>
                </c:pt>
                <c:pt idx="801">
                  <c:v>2248</c:v>
                </c:pt>
                <c:pt idx="802">
                  <c:v>1442</c:v>
                </c:pt>
                <c:pt idx="803">
                  <c:v>1650</c:v>
                </c:pt>
                <c:pt idx="804">
                  <c:v>2078</c:v>
                </c:pt>
                <c:pt idx="805">
                  <c:v>1902</c:v>
                </c:pt>
                <c:pt idx="806">
                  <c:v>2214</c:v>
                </c:pt>
                <c:pt idx="807">
                  <c:v>1730</c:v>
                </c:pt>
                <c:pt idx="808">
                  <c:v>1800</c:v>
                </c:pt>
                <c:pt idx="809">
                  <c:v>2008</c:v>
                </c:pt>
                <c:pt idx="810">
                  <c:v>1194</c:v>
                </c:pt>
                <c:pt idx="811">
                  <c:v>1635</c:v>
                </c:pt>
                <c:pt idx="812">
                  <c:v>1918</c:v>
                </c:pt>
                <c:pt idx="813">
                  <c:v>2252</c:v>
                </c:pt>
                <c:pt idx="814">
                  <c:v>1459</c:v>
                </c:pt>
                <c:pt idx="815">
                  <c:v>1746</c:v>
                </c:pt>
                <c:pt idx="816">
                  <c:v>1860</c:v>
                </c:pt>
                <c:pt idx="817">
                  <c:v>1962</c:v>
                </c:pt>
                <c:pt idx="818">
                  <c:v>2160</c:v>
                </c:pt>
                <c:pt idx="819">
                  <c:v>2038</c:v>
                </c:pt>
                <c:pt idx="820">
                  <c:v>1296</c:v>
                </c:pt>
                <c:pt idx="821">
                  <c:v>1604</c:v>
                </c:pt>
                <c:pt idx="822">
                  <c:v>1892</c:v>
                </c:pt>
                <c:pt idx="823">
                  <c:v>1733</c:v>
                </c:pt>
                <c:pt idx="824">
                  <c:v>2133</c:v>
                </c:pt>
                <c:pt idx="825">
                  <c:v>1630</c:v>
                </c:pt>
                <c:pt idx="826">
                  <c:v>1928</c:v>
                </c:pt>
                <c:pt idx="827">
                  <c:v>2024</c:v>
                </c:pt>
                <c:pt idx="828">
                  <c:v>1636</c:v>
                </c:pt>
                <c:pt idx="829">
                  <c:v>1452</c:v>
                </c:pt>
                <c:pt idx="830">
                  <c:v>2101</c:v>
                </c:pt>
                <c:pt idx="831">
                  <c:v>1179</c:v>
                </c:pt>
                <c:pt idx="832">
                  <c:v>1606</c:v>
                </c:pt>
                <c:pt idx="833">
                  <c:v>1725</c:v>
                </c:pt>
                <c:pt idx="834">
                  <c:v>1609</c:v>
                </c:pt>
                <c:pt idx="835">
                  <c:v>2009</c:v>
                </c:pt>
                <c:pt idx="836">
                  <c:v>1462</c:v>
                </c:pt>
                <c:pt idx="837">
                  <c:v>2277</c:v>
                </c:pt>
                <c:pt idx="838">
                  <c:v>1937</c:v>
                </c:pt>
                <c:pt idx="839">
                  <c:v>1413</c:v>
                </c:pt>
                <c:pt idx="840">
                  <c:v>1606</c:v>
                </c:pt>
                <c:pt idx="841">
                  <c:v>1843</c:v>
                </c:pt>
                <c:pt idx="842">
                  <c:v>1557</c:v>
                </c:pt>
                <c:pt idx="843">
                  <c:v>1751</c:v>
                </c:pt>
                <c:pt idx="844">
                  <c:v>1727</c:v>
                </c:pt>
                <c:pt idx="845">
                  <c:v>1743</c:v>
                </c:pt>
                <c:pt idx="846">
                  <c:v>1819</c:v>
                </c:pt>
                <c:pt idx="847">
                  <c:v>1745</c:v>
                </c:pt>
                <c:pt idx="848">
                  <c:v>1099</c:v>
                </c:pt>
                <c:pt idx="849">
                  <c:v>2492</c:v>
                </c:pt>
                <c:pt idx="850">
                  <c:v>2362</c:v>
                </c:pt>
                <c:pt idx="851">
                  <c:v>1558</c:v>
                </c:pt>
                <c:pt idx="852">
                  <c:v>1790</c:v>
                </c:pt>
                <c:pt idx="853">
                  <c:v>1906</c:v>
                </c:pt>
                <c:pt idx="854">
                  <c:v>1789</c:v>
                </c:pt>
                <c:pt idx="855">
                  <c:v>1455</c:v>
                </c:pt>
                <c:pt idx="856">
                  <c:v>1460</c:v>
                </c:pt>
                <c:pt idx="857">
                  <c:v>1982</c:v>
                </c:pt>
                <c:pt idx="858">
                  <c:v>1393</c:v>
                </c:pt>
                <c:pt idx="859">
                  <c:v>1757</c:v>
                </c:pt>
                <c:pt idx="860">
                  <c:v>1510</c:v>
                </c:pt>
                <c:pt idx="861">
                  <c:v>2333</c:v>
                </c:pt>
                <c:pt idx="862">
                  <c:v>1919</c:v>
                </c:pt>
                <c:pt idx="863">
                  <c:v>1397</c:v>
                </c:pt>
                <c:pt idx="864">
                  <c:v>2195</c:v>
                </c:pt>
                <c:pt idx="865">
                  <c:v>951</c:v>
                </c:pt>
                <c:pt idx="866">
                  <c:v>1854</c:v>
                </c:pt>
                <c:pt idx="867">
                  <c:v>1959</c:v>
                </c:pt>
                <c:pt idx="868">
                  <c:v>2104</c:v>
                </c:pt>
                <c:pt idx="869">
                  <c:v>1732</c:v>
                </c:pt>
                <c:pt idx="870">
                  <c:v>1776</c:v>
                </c:pt>
                <c:pt idx="871">
                  <c:v>2158</c:v>
                </c:pt>
                <c:pt idx="872">
                  <c:v>2024</c:v>
                </c:pt>
                <c:pt idx="873">
                  <c:v>1452</c:v>
                </c:pt>
                <c:pt idx="874">
                  <c:v>2222</c:v>
                </c:pt>
                <c:pt idx="875">
                  <c:v>2023</c:v>
                </c:pt>
                <c:pt idx="876">
                  <c:v>1493</c:v>
                </c:pt>
                <c:pt idx="877">
                  <c:v>2138</c:v>
                </c:pt>
                <c:pt idx="878">
                  <c:v>1468</c:v>
                </c:pt>
                <c:pt idx="879">
                  <c:v>2131</c:v>
                </c:pt>
                <c:pt idx="880">
                  <c:v>1516</c:v>
                </c:pt>
                <c:pt idx="881">
                  <c:v>1605</c:v>
                </c:pt>
                <c:pt idx="882">
                  <c:v>2187</c:v>
                </c:pt>
                <c:pt idx="883">
                  <c:v>1625</c:v>
                </c:pt>
                <c:pt idx="884">
                  <c:v>1673</c:v>
                </c:pt>
                <c:pt idx="885">
                  <c:v>1337</c:v>
                </c:pt>
                <c:pt idx="886">
                  <c:v>1986</c:v>
                </c:pt>
                <c:pt idx="887">
                  <c:v>1398</c:v>
                </c:pt>
                <c:pt idx="888">
                  <c:v>1734</c:v>
                </c:pt>
                <c:pt idx="889">
                  <c:v>1829</c:v>
                </c:pt>
                <c:pt idx="890">
                  <c:v>1851</c:v>
                </c:pt>
                <c:pt idx="891">
                  <c:v>1910</c:v>
                </c:pt>
                <c:pt idx="892">
                  <c:v>1663</c:v>
                </c:pt>
                <c:pt idx="893">
                  <c:v>1436</c:v>
                </c:pt>
                <c:pt idx="894">
                  <c:v>1560</c:v>
                </c:pt>
                <c:pt idx="895">
                  <c:v>1429</c:v>
                </c:pt>
              </c:numCache>
            </c:numRef>
          </c:xVal>
          <c:yVal>
            <c:numRef>
              <c:f>MLR_1!$C$27:$C$922</c:f>
              <c:numCache>
                <c:formatCode>General</c:formatCode>
                <c:ptCount val="896"/>
                <c:pt idx="0">
                  <c:v>7278.6092565185463</c:v>
                </c:pt>
                <c:pt idx="1">
                  <c:v>-18872.018999816726</c:v>
                </c:pt>
                <c:pt idx="2">
                  <c:v>-4348.19162319928</c:v>
                </c:pt>
                <c:pt idx="3">
                  <c:v>-5529.3295333976348</c:v>
                </c:pt>
                <c:pt idx="4">
                  <c:v>-13929.196620727424</c:v>
                </c:pt>
                <c:pt idx="5">
                  <c:v>-13889.783204742183</c:v>
                </c:pt>
                <c:pt idx="6">
                  <c:v>11997.258860054862</c:v>
                </c:pt>
                <c:pt idx="7">
                  <c:v>-20063.501859380631</c:v>
                </c:pt>
                <c:pt idx="8">
                  <c:v>-10763.463020166637</c:v>
                </c:pt>
                <c:pt idx="9">
                  <c:v>-12339.535898429764</c:v>
                </c:pt>
                <c:pt idx="10">
                  <c:v>13151.465555335861</c:v>
                </c:pt>
                <c:pt idx="11">
                  <c:v>-3391.0740291138136</c:v>
                </c:pt>
                <c:pt idx="12">
                  <c:v>298.18698985662195</c:v>
                </c:pt>
                <c:pt idx="13">
                  <c:v>-1158.8375579759741</c:v>
                </c:pt>
                <c:pt idx="14">
                  <c:v>7376.7454917675786</c:v>
                </c:pt>
                <c:pt idx="15">
                  <c:v>19284.451951306342</c:v>
                </c:pt>
                <c:pt idx="16">
                  <c:v>16209.174344176543</c:v>
                </c:pt>
                <c:pt idx="17">
                  <c:v>-22648.140521469337</c:v>
                </c:pt>
                <c:pt idx="18">
                  <c:v>4093.2972337411557</c:v>
                </c:pt>
                <c:pt idx="19">
                  <c:v>-22905.216206497913</c:v>
                </c:pt>
                <c:pt idx="20">
                  <c:v>-14934.003881211982</c:v>
                </c:pt>
                <c:pt idx="21">
                  <c:v>9924.0648338025567</c:v>
                </c:pt>
                <c:pt idx="22">
                  <c:v>-8403.5462208537356</c:v>
                </c:pt>
                <c:pt idx="23">
                  <c:v>-8810.3372916696171</c:v>
                </c:pt>
                <c:pt idx="24">
                  <c:v>-16086.182913219644</c:v>
                </c:pt>
                <c:pt idx="25">
                  <c:v>9172.6426793833161</c:v>
                </c:pt>
                <c:pt idx="26">
                  <c:v>-33997.480725914989</c:v>
                </c:pt>
                <c:pt idx="27">
                  <c:v>2423.2553805345742</c:v>
                </c:pt>
                <c:pt idx="28">
                  <c:v>18768.388958161013</c:v>
                </c:pt>
                <c:pt idx="29">
                  <c:v>23532.290562274065</c:v>
                </c:pt>
                <c:pt idx="30">
                  <c:v>20191.00501607878</c:v>
                </c:pt>
                <c:pt idx="31">
                  <c:v>-43306.988883432809</c:v>
                </c:pt>
                <c:pt idx="32">
                  <c:v>1659.9842744936541</c:v>
                </c:pt>
                <c:pt idx="33">
                  <c:v>12432.34105488874</c:v>
                </c:pt>
                <c:pt idx="34">
                  <c:v>13705.537300590891</c:v>
                </c:pt>
                <c:pt idx="35">
                  <c:v>-15897.621792214872</c:v>
                </c:pt>
                <c:pt idx="36">
                  <c:v>-17879.666910565858</c:v>
                </c:pt>
                <c:pt idx="37">
                  <c:v>5312.6056100491842</c:v>
                </c:pt>
                <c:pt idx="38">
                  <c:v>-6692.1021305282629</c:v>
                </c:pt>
                <c:pt idx="39">
                  <c:v>-11483.629688060246</c:v>
                </c:pt>
                <c:pt idx="40">
                  <c:v>-9961.4194742970649</c:v>
                </c:pt>
                <c:pt idx="41">
                  <c:v>-7286.9680546138261</c:v>
                </c:pt>
                <c:pt idx="42">
                  <c:v>6972.5338298795759</c:v>
                </c:pt>
                <c:pt idx="43">
                  <c:v>-20923.768239397927</c:v>
                </c:pt>
                <c:pt idx="44">
                  <c:v>-19450.868411503383</c:v>
                </c:pt>
                <c:pt idx="45">
                  <c:v>-8343.5896724238919</c:v>
                </c:pt>
                <c:pt idx="46">
                  <c:v>6646.2803284161637</c:v>
                </c:pt>
                <c:pt idx="47">
                  <c:v>2248.9745244731166</c:v>
                </c:pt>
                <c:pt idx="48">
                  <c:v>-45.091409065666085</c:v>
                </c:pt>
                <c:pt idx="49">
                  <c:v>17368.252654392811</c:v>
                </c:pt>
                <c:pt idx="50">
                  <c:v>22033.714376405063</c:v>
                </c:pt>
                <c:pt idx="51">
                  <c:v>-2573.3200265771811</c:v>
                </c:pt>
                <c:pt idx="52">
                  <c:v>14303.355753621036</c:v>
                </c:pt>
                <c:pt idx="53">
                  <c:v>5123.5719336103066</c:v>
                </c:pt>
                <c:pt idx="54">
                  <c:v>3451.1192956519881</c:v>
                </c:pt>
                <c:pt idx="55">
                  <c:v>-10216.087236775282</c:v>
                </c:pt>
                <c:pt idx="56">
                  <c:v>5569.8202428467193</c:v>
                </c:pt>
                <c:pt idx="57">
                  <c:v>24198.711855750531</c:v>
                </c:pt>
                <c:pt idx="58">
                  <c:v>9630.2159531761645</c:v>
                </c:pt>
                <c:pt idx="59">
                  <c:v>-5666.1403916019699</c:v>
                </c:pt>
                <c:pt idx="60">
                  <c:v>10818.601969877476</c:v>
                </c:pt>
                <c:pt idx="61">
                  <c:v>-15811.556647440972</c:v>
                </c:pt>
                <c:pt idx="62">
                  <c:v>-9323.4903003239015</c:v>
                </c:pt>
                <c:pt idx="63">
                  <c:v>8113.3348414726133</c:v>
                </c:pt>
                <c:pt idx="64">
                  <c:v>264.02357397029118</c:v>
                </c:pt>
                <c:pt idx="65">
                  <c:v>7999.2093501708514</c:v>
                </c:pt>
                <c:pt idx="66">
                  <c:v>-13006.159312875156</c:v>
                </c:pt>
                <c:pt idx="67">
                  <c:v>14911.63627172407</c:v>
                </c:pt>
                <c:pt idx="68">
                  <c:v>-26206.257202936751</c:v>
                </c:pt>
                <c:pt idx="69">
                  <c:v>-15517.200924029064</c:v>
                </c:pt>
                <c:pt idx="70">
                  <c:v>-3748.274163564085</c:v>
                </c:pt>
                <c:pt idx="71">
                  <c:v>-23208.380817345853</c:v>
                </c:pt>
                <c:pt idx="72">
                  <c:v>12050.759593176634</c:v>
                </c:pt>
                <c:pt idx="73">
                  <c:v>13081.671935468476</c:v>
                </c:pt>
                <c:pt idx="74">
                  <c:v>25741.759070934677</c:v>
                </c:pt>
                <c:pt idx="75">
                  <c:v>21960.049825834169</c:v>
                </c:pt>
                <c:pt idx="76">
                  <c:v>-30817.702868771252</c:v>
                </c:pt>
                <c:pt idx="77">
                  <c:v>8272.892899104103</c:v>
                </c:pt>
                <c:pt idx="78">
                  <c:v>-21689.639536603245</c:v>
                </c:pt>
                <c:pt idx="79">
                  <c:v>6349.109990784229</c:v>
                </c:pt>
                <c:pt idx="80">
                  <c:v>-17925.377208968595</c:v>
                </c:pt>
                <c:pt idx="81">
                  <c:v>28558.198283489837</c:v>
                </c:pt>
                <c:pt idx="82">
                  <c:v>-600.49350865215092</c:v>
                </c:pt>
                <c:pt idx="83">
                  <c:v>-17701.515119259486</c:v>
                </c:pt>
                <c:pt idx="84">
                  <c:v>32578.377779237271</c:v>
                </c:pt>
                <c:pt idx="85">
                  <c:v>-7500.9661789995225</c:v>
                </c:pt>
                <c:pt idx="86">
                  <c:v>33769.179887543585</c:v>
                </c:pt>
                <c:pt idx="87">
                  <c:v>-18309.803572252989</c:v>
                </c:pt>
                <c:pt idx="88">
                  <c:v>-11421.91113717416</c:v>
                </c:pt>
                <c:pt idx="89">
                  <c:v>-16327.752463453966</c:v>
                </c:pt>
                <c:pt idx="90">
                  <c:v>5077.244523101399</c:v>
                </c:pt>
                <c:pt idx="91">
                  <c:v>2638.821510996604</c:v>
                </c:pt>
                <c:pt idx="92">
                  <c:v>-7418.5577412224011</c:v>
                </c:pt>
                <c:pt idx="93">
                  <c:v>-2032.5466249407036</c:v>
                </c:pt>
                <c:pt idx="94">
                  <c:v>14227.042860868438</c:v>
                </c:pt>
                <c:pt idx="95">
                  <c:v>-12253.293835510056</c:v>
                </c:pt>
                <c:pt idx="96">
                  <c:v>-1629.3704094288041</c:v>
                </c:pt>
                <c:pt idx="97">
                  <c:v>-438.88512942820671</c:v>
                </c:pt>
                <c:pt idx="98">
                  <c:v>2022.2004386974368</c:v>
                </c:pt>
                <c:pt idx="99">
                  <c:v>-19264.53285846248</c:v>
                </c:pt>
                <c:pt idx="100">
                  <c:v>21403.735472699955</c:v>
                </c:pt>
                <c:pt idx="101">
                  <c:v>3600.8228661061949</c:v>
                </c:pt>
                <c:pt idx="102">
                  <c:v>31482.480797749253</c:v>
                </c:pt>
                <c:pt idx="103">
                  <c:v>35090.585850184369</c:v>
                </c:pt>
                <c:pt idx="104">
                  <c:v>-8002.4346111669511</c:v>
                </c:pt>
                <c:pt idx="105">
                  <c:v>8345.1930462422533</c:v>
                </c:pt>
                <c:pt idx="106">
                  <c:v>8485.1005128290271</c:v>
                </c:pt>
                <c:pt idx="107">
                  <c:v>17075.797665020378</c:v>
                </c:pt>
                <c:pt idx="108">
                  <c:v>-35751.568512569145</c:v>
                </c:pt>
                <c:pt idx="109">
                  <c:v>-22740.754616092898</c:v>
                </c:pt>
                <c:pt idx="110">
                  <c:v>-5361.8611379900904</c:v>
                </c:pt>
                <c:pt idx="111">
                  <c:v>3381.9174166912198</c:v>
                </c:pt>
                <c:pt idx="112">
                  <c:v>-5527.8181391897451</c:v>
                </c:pt>
                <c:pt idx="113">
                  <c:v>-15191.170572008181</c:v>
                </c:pt>
                <c:pt idx="114">
                  <c:v>-15633.969735612503</c:v>
                </c:pt>
                <c:pt idx="115">
                  <c:v>7916.5579558189784</c:v>
                </c:pt>
                <c:pt idx="116">
                  <c:v>24031.923994273289</c:v>
                </c:pt>
                <c:pt idx="117">
                  <c:v>-29156.085754096399</c:v>
                </c:pt>
                <c:pt idx="118">
                  <c:v>-2741.4015345181106</c:v>
                </c:pt>
                <c:pt idx="119">
                  <c:v>-11265.838621789277</c:v>
                </c:pt>
                <c:pt idx="120">
                  <c:v>6935.9864240569586</c:v>
                </c:pt>
                <c:pt idx="121">
                  <c:v>-27152.360541702838</c:v>
                </c:pt>
                <c:pt idx="122">
                  <c:v>-11264.945623807711</c:v>
                </c:pt>
                <c:pt idx="123">
                  <c:v>17378.548392236247</c:v>
                </c:pt>
                <c:pt idx="124">
                  <c:v>-21063.557397205266</c:v>
                </c:pt>
                <c:pt idx="125">
                  <c:v>19961.581918075841</c:v>
                </c:pt>
                <c:pt idx="126">
                  <c:v>-467.27483297268191</c:v>
                </c:pt>
                <c:pt idx="127">
                  <c:v>-11316.380965513497</c:v>
                </c:pt>
                <c:pt idx="128">
                  <c:v>21326.175989709162</c:v>
                </c:pt>
                <c:pt idx="129">
                  <c:v>9907.1439013907802</c:v>
                </c:pt>
                <c:pt idx="130">
                  <c:v>-417.71884579459584</c:v>
                </c:pt>
                <c:pt idx="131">
                  <c:v>17008.257686434008</c:v>
                </c:pt>
                <c:pt idx="132">
                  <c:v>-8873.0274388784746</c:v>
                </c:pt>
                <c:pt idx="133">
                  <c:v>-21116.933902774057</c:v>
                </c:pt>
                <c:pt idx="134">
                  <c:v>-6655.1144702704332</c:v>
                </c:pt>
                <c:pt idx="135">
                  <c:v>-17451.567926308417</c:v>
                </c:pt>
                <c:pt idx="136">
                  <c:v>262.99486408104713</c:v>
                </c:pt>
                <c:pt idx="137">
                  <c:v>1939.6557428612359</c:v>
                </c:pt>
                <c:pt idx="138">
                  <c:v>14171.588868444509</c:v>
                </c:pt>
                <c:pt idx="139">
                  <c:v>27962.887162089894</c:v>
                </c:pt>
                <c:pt idx="140">
                  <c:v>-14176.995415305755</c:v>
                </c:pt>
                <c:pt idx="141">
                  <c:v>11718.613197436025</c:v>
                </c:pt>
                <c:pt idx="142">
                  <c:v>-8323.9712385737366</c:v>
                </c:pt>
                <c:pt idx="143">
                  <c:v>-10745.422081127064</c:v>
                </c:pt>
                <c:pt idx="144">
                  <c:v>1114.1908479515841</c:v>
                </c:pt>
                <c:pt idx="145">
                  <c:v>-8489.0156173941577</c:v>
                </c:pt>
                <c:pt idx="146">
                  <c:v>-372.85745376333944</c:v>
                </c:pt>
                <c:pt idx="147">
                  <c:v>-6816.6380230477516</c:v>
                </c:pt>
                <c:pt idx="148">
                  <c:v>-19777.441392397086</c:v>
                </c:pt>
                <c:pt idx="149">
                  <c:v>-12616.361364508986</c:v>
                </c:pt>
                <c:pt idx="150">
                  <c:v>-18291.073855108523</c:v>
                </c:pt>
                <c:pt idx="151">
                  <c:v>4049.9842187452668</c:v>
                </c:pt>
                <c:pt idx="152">
                  <c:v>25725.835531600373</c:v>
                </c:pt>
                <c:pt idx="153">
                  <c:v>-32236.030219299348</c:v>
                </c:pt>
                <c:pt idx="154">
                  <c:v>-20993.720106053333</c:v>
                </c:pt>
                <c:pt idx="155">
                  <c:v>12550.020253995295</c:v>
                </c:pt>
                <c:pt idx="156">
                  <c:v>12783.248316635501</c:v>
                </c:pt>
                <c:pt idx="157">
                  <c:v>-24322.437404804637</c:v>
                </c:pt>
                <c:pt idx="158">
                  <c:v>-12296.472825119643</c:v>
                </c:pt>
                <c:pt idx="159">
                  <c:v>-4138.2948498597252</c:v>
                </c:pt>
                <c:pt idx="160">
                  <c:v>-9863.5976727485468</c:v>
                </c:pt>
                <c:pt idx="161">
                  <c:v>-13811.646948152382</c:v>
                </c:pt>
                <c:pt idx="162">
                  <c:v>9803.9314496830048</c:v>
                </c:pt>
                <c:pt idx="163">
                  <c:v>16696.058850190777</c:v>
                </c:pt>
                <c:pt idx="164">
                  <c:v>-23356.684794997949</c:v>
                </c:pt>
                <c:pt idx="165">
                  <c:v>-8934.7825490538162</c:v>
                </c:pt>
                <c:pt idx="166">
                  <c:v>40235.379326980452</c:v>
                </c:pt>
                <c:pt idx="167">
                  <c:v>-19872.394090900423</c:v>
                </c:pt>
                <c:pt idx="168">
                  <c:v>-8222.1121643264923</c:v>
                </c:pt>
                <c:pt idx="169">
                  <c:v>11276.356662704537</c:v>
                </c:pt>
                <c:pt idx="170">
                  <c:v>-13069.435362435695</c:v>
                </c:pt>
                <c:pt idx="171">
                  <c:v>18945.253929933613</c:v>
                </c:pt>
                <c:pt idx="172">
                  <c:v>-8486.6755567176515</c:v>
                </c:pt>
                <c:pt idx="173">
                  <c:v>-28733.626969357443</c:v>
                </c:pt>
                <c:pt idx="174">
                  <c:v>-15382.110681647617</c:v>
                </c:pt>
                <c:pt idx="175">
                  <c:v>-15479.871785805524</c:v>
                </c:pt>
                <c:pt idx="176">
                  <c:v>9645.0477757556655</c:v>
                </c:pt>
                <c:pt idx="177">
                  <c:v>14169.149469954988</c:v>
                </c:pt>
                <c:pt idx="178">
                  <c:v>-11917.691877206671</c:v>
                </c:pt>
                <c:pt idx="179">
                  <c:v>-2304.6643631558618</c:v>
                </c:pt>
                <c:pt idx="180">
                  <c:v>13795.658751760966</c:v>
                </c:pt>
                <c:pt idx="181">
                  <c:v>-16069.974336402694</c:v>
                </c:pt>
                <c:pt idx="182">
                  <c:v>7233.5516595701047</c:v>
                </c:pt>
                <c:pt idx="183">
                  <c:v>3281.6589471960469</c:v>
                </c:pt>
                <c:pt idx="184">
                  <c:v>18208.759524759364</c:v>
                </c:pt>
                <c:pt idx="185">
                  <c:v>-25976.769530128229</c:v>
                </c:pt>
                <c:pt idx="186">
                  <c:v>-17519.002208879378</c:v>
                </c:pt>
                <c:pt idx="187">
                  <c:v>-17752.973530797448</c:v>
                </c:pt>
                <c:pt idx="188">
                  <c:v>10145.869040688631</c:v>
                </c:pt>
                <c:pt idx="189">
                  <c:v>-20659.043120293405</c:v>
                </c:pt>
                <c:pt idx="190">
                  <c:v>25780.841056979618</c:v>
                </c:pt>
                <c:pt idx="191">
                  <c:v>7733.241038621818</c:v>
                </c:pt>
                <c:pt idx="192">
                  <c:v>7676.834347420423</c:v>
                </c:pt>
                <c:pt idx="193">
                  <c:v>5642.6224109429168</c:v>
                </c:pt>
                <c:pt idx="194">
                  <c:v>-7956.2951081122737</c:v>
                </c:pt>
                <c:pt idx="195">
                  <c:v>26877.23862869617</c:v>
                </c:pt>
                <c:pt idx="196">
                  <c:v>7384.3422140117982</c:v>
                </c:pt>
                <c:pt idx="197">
                  <c:v>17842.042526435194</c:v>
                </c:pt>
                <c:pt idx="198">
                  <c:v>3694.9559162514197</c:v>
                </c:pt>
                <c:pt idx="199">
                  <c:v>-7170.3071585788639</c:v>
                </c:pt>
                <c:pt idx="200">
                  <c:v>15241.350171804872</c:v>
                </c:pt>
                <c:pt idx="201">
                  <c:v>14603.898906347989</c:v>
                </c:pt>
                <c:pt idx="202">
                  <c:v>10896.926523555201</c:v>
                </c:pt>
                <c:pt idx="203">
                  <c:v>-21963.757844337146</c:v>
                </c:pt>
                <c:pt idx="204">
                  <c:v>-2014.5319920124675</c:v>
                </c:pt>
                <c:pt idx="205">
                  <c:v>-22807.900530790925</c:v>
                </c:pt>
                <c:pt idx="206">
                  <c:v>-11308.432563016642</c:v>
                </c:pt>
                <c:pt idx="207">
                  <c:v>3471.3406644329734</c:v>
                </c:pt>
                <c:pt idx="208">
                  <c:v>-23700.373521392401</c:v>
                </c:pt>
                <c:pt idx="209">
                  <c:v>-6946.2769770732484</c:v>
                </c:pt>
                <c:pt idx="210">
                  <c:v>-5704.6617739470094</c:v>
                </c:pt>
                <c:pt idx="211">
                  <c:v>10409.279974200479</c:v>
                </c:pt>
                <c:pt idx="212">
                  <c:v>11375.989639635874</c:v>
                </c:pt>
                <c:pt idx="213">
                  <c:v>15064.858127414504</c:v>
                </c:pt>
                <c:pt idx="214">
                  <c:v>17338.705283127776</c:v>
                </c:pt>
                <c:pt idx="215">
                  <c:v>-25511.432916346144</c:v>
                </c:pt>
                <c:pt idx="216">
                  <c:v>5900.7088524951105</c:v>
                </c:pt>
                <c:pt idx="217">
                  <c:v>-3824.67881579401</c:v>
                </c:pt>
                <c:pt idx="218">
                  <c:v>9374.0005762679793</c:v>
                </c:pt>
                <c:pt idx="219">
                  <c:v>14681.784138115181</c:v>
                </c:pt>
                <c:pt idx="220">
                  <c:v>3668.1853891059291</c:v>
                </c:pt>
                <c:pt idx="221">
                  <c:v>-25518.73820313075</c:v>
                </c:pt>
                <c:pt idx="222">
                  <c:v>5406.41186210249</c:v>
                </c:pt>
                <c:pt idx="223">
                  <c:v>-35078.486080823481</c:v>
                </c:pt>
                <c:pt idx="224">
                  <c:v>10084.702672211788</c:v>
                </c:pt>
                <c:pt idx="225">
                  <c:v>31208.978517572803</c:v>
                </c:pt>
                <c:pt idx="226">
                  <c:v>5827.0059276864486</c:v>
                </c:pt>
                <c:pt idx="227">
                  <c:v>20259.952508446593</c:v>
                </c:pt>
                <c:pt idx="228">
                  <c:v>15596.383388083013</c:v>
                </c:pt>
                <c:pt idx="229">
                  <c:v>18067.572081226499</c:v>
                </c:pt>
                <c:pt idx="230">
                  <c:v>14021.376408479242</c:v>
                </c:pt>
                <c:pt idx="231">
                  <c:v>-9516.5233603139495</c:v>
                </c:pt>
                <c:pt idx="232">
                  <c:v>-12090.121754431857</c:v>
                </c:pt>
                <c:pt idx="233">
                  <c:v>-6269.6479186766155</c:v>
                </c:pt>
                <c:pt idx="234">
                  <c:v>32179.501922128606</c:v>
                </c:pt>
                <c:pt idx="235">
                  <c:v>3718.4708483446884</c:v>
                </c:pt>
                <c:pt idx="236">
                  <c:v>-10486.532794497587</c:v>
                </c:pt>
                <c:pt idx="237">
                  <c:v>25443.147101550574</c:v>
                </c:pt>
                <c:pt idx="238">
                  <c:v>-10192.872053651321</c:v>
                </c:pt>
                <c:pt idx="239">
                  <c:v>4350.4408151531461</c:v>
                </c:pt>
                <c:pt idx="240">
                  <c:v>9456.4333887808898</c:v>
                </c:pt>
                <c:pt idx="241">
                  <c:v>-12612.21457877152</c:v>
                </c:pt>
                <c:pt idx="242">
                  <c:v>10699.134722900373</c:v>
                </c:pt>
                <c:pt idx="243">
                  <c:v>3528.5270811862574</c:v>
                </c:pt>
                <c:pt idx="244">
                  <c:v>31858.034864942281</c:v>
                </c:pt>
                <c:pt idx="245">
                  <c:v>-2789.7875607201058</c:v>
                </c:pt>
                <c:pt idx="246">
                  <c:v>20596.240056856994</c:v>
                </c:pt>
                <c:pt idx="247">
                  <c:v>33854.336379440989</c:v>
                </c:pt>
                <c:pt idx="248">
                  <c:v>-5513.5262649578799</c:v>
                </c:pt>
                <c:pt idx="249">
                  <c:v>-14509.958517643667</c:v>
                </c:pt>
                <c:pt idx="250">
                  <c:v>-15018.273321482433</c:v>
                </c:pt>
                <c:pt idx="251">
                  <c:v>2582.1098186626405</c:v>
                </c:pt>
                <c:pt idx="252">
                  <c:v>-38404.141697525309</c:v>
                </c:pt>
                <c:pt idx="253">
                  <c:v>-19602.387008232792</c:v>
                </c:pt>
                <c:pt idx="254">
                  <c:v>-5724.5633809541177</c:v>
                </c:pt>
                <c:pt idx="255">
                  <c:v>3416.3025648772527</c:v>
                </c:pt>
                <c:pt idx="256">
                  <c:v>21377.630438756067</c:v>
                </c:pt>
                <c:pt idx="257">
                  <c:v>7485.9297923138365</c:v>
                </c:pt>
                <c:pt idx="258">
                  <c:v>16755.339057036959</c:v>
                </c:pt>
                <c:pt idx="259">
                  <c:v>-18324.457865741555</c:v>
                </c:pt>
                <c:pt idx="260">
                  <c:v>-32100.445379393554</c:v>
                </c:pt>
                <c:pt idx="261">
                  <c:v>702.75396771661326</c:v>
                </c:pt>
                <c:pt idx="262">
                  <c:v>16335.620252570654</c:v>
                </c:pt>
                <c:pt idx="263">
                  <c:v>7942.9631893503174</c:v>
                </c:pt>
                <c:pt idx="264">
                  <c:v>-7353.5863939829942</c:v>
                </c:pt>
                <c:pt idx="265">
                  <c:v>8874.6325572518326</c:v>
                </c:pt>
                <c:pt idx="266">
                  <c:v>-8738.8284708464198</c:v>
                </c:pt>
                <c:pt idx="267">
                  <c:v>-311.43746982442099</c:v>
                </c:pt>
                <c:pt idx="268">
                  <c:v>-20770.054984962677</c:v>
                </c:pt>
                <c:pt idx="269">
                  <c:v>-16534.41530347598</c:v>
                </c:pt>
                <c:pt idx="270">
                  <c:v>-31581.033181536979</c:v>
                </c:pt>
                <c:pt idx="271">
                  <c:v>-11172.82883257723</c:v>
                </c:pt>
                <c:pt idx="272">
                  <c:v>-32473.20896561048</c:v>
                </c:pt>
                <c:pt idx="273">
                  <c:v>2245.3491327743468</c:v>
                </c:pt>
                <c:pt idx="274">
                  <c:v>8615.6249238878881</c:v>
                </c:pt>
                <c:pt idx="275">
                  <c:v>-17460.266323613519</c:v>
                </c:pt>
                <c:pt idx="276">
                  <c:v>-11188.44783960838</c:v>
                </c:pt>
                <c:pt idx="277">
                  <c:v>-37742.249745184439</c:v>
                </c:pt>
                <c:pt idx="278">
                  <c:v>19391.367941479439</c:v>
                </c:pt>
                <c:pt idx="279">
                  <c:v>-23400.802288129322</c:v>
                </c:pt>
                <c:pt idx="280">
                  <c:v>2743.3290226427634</c:v>
                </c:pt>
                <c:pt idx="281">
                  <c:v>-21081.809924476351</c:v>
                </c:pt>
                <c:pt idx="282">
                  <c:v>-3803.9042543494579</c:v>
                </c:pt>
                <c:pt idx="283">
                  <c:v>-11045.445915951721</c:v>
                </c:pt>
                <c:pt idx="284">
                  <c:v>3154.6465684087816</c:v>
                </c:pt>
                <c:pt idx="285">
                  <c:v>-4327.6431033667468</c:v>
                </c:pt>
                <c:pt idx="286">
                  <c:v>-12351.382462327027</c:v>
                </c:pt>
                <c:pt idx="287">
                  <c:v>-20472.23445285175</c:v>
                </c:pt>
                <c:pt idx="288">
                  <c:v>-832.03597880175221</c:v>
                </c:pt>
                <c:pt idx="289">
                  <c:v>-31422.972436878968</c:v>
                </c:pt>
                <c:pt idx="290">
                  <c:v>-8194.8137547222941</c:v>
                </c:pt>
                <c:pt idx="291">
                  <c:v>8518.7920541000349</c:v>
                </c:pt>
                <c:pt idx="292">
                  <c:v>-13593.248516270593</c:v>
                </c:pt>
                <c:pt idx="293">
                  <c:v>-2161.7285480056016</c:v>
                </c:pt>
                <c:pt idx="294">
                  <c:v>-1693.6173626823002</c:v>
                </c:pt>
                <c:pt idx="295">
                  <c:v>18000.954056974064</c:v>
                </c:pt>
                <c:pt idx="296">
                  <c:v>-20635.235649238122</c:v>
                </c:pt>
                <c:pt idx="297">
                  <c:v>-20973.010580304624</c:v>
                </c:pt>
                <c:pt idx="298">
                  <c:v>11237.960642813639</c:v>
                </c:pt>
                <c:pt idx="299">
                  <c:v>-6637.0387999279337</c:v>
                </c:pt>
                <c:pt idx="300">
                  <c:v>9631.9539738262101</c:v>
                </c:pt>
                <c:pt idx="301">
                  <c:v>-10106.161669117624</c:v>
                </c:pt>
                <c:pt idx="302">
                  <c:v>19211.49040873647</c:v>
                </c:pt>
                <c:pt idx="303">
                  <c:v>14931.710799050838</c:v>
                </c:pt>
                <c:pt idx="304">
                  <c:v>19866.616266125631</c:v>
                </c:pt>
                <c:pt idx="305">
                  <c:v>9380.485912291093</c:v>
                </c:pt>
                <c:pt idx="306">
                  <c:v>-13893.527224878511</c:v>
                </c:pt>
                <c:pt idx="307">
                  <c:v>-17051.124653154147</c:v>
                </c:pt>
                <c:pt idx="308">
                  <c:v>14246.529261211792</c:v>
                </c:pt>
                <c:pt idx="309">
                  <c:v>13236.552139143409</c:v>
                </c:pt>
                <c:pt idx="310">
                  <c:v>-3753.208670553533</c:v>
                </c:pt>
                <c:pt idx="311">
                  <c:v>9771.5110052295568</c:v>
                </c:pt>
                <c:pt idx="312">
                  <c:v>-16826.2100385581</c:v>
                </c:pt>
                <c:pt idx="313">
                  <c:v>-25960.811208600004</c:v>
                </c:pt>
                <c:pt idx="314">
                  <c:v>-2711.5145297860727</c:v>
                </c:pt>
                <c:pt idx="315">
                  <c:v>17508.861773186007</c:v>
                </c:pt>
                <c:pt idx="316">
                  <c:v>17446.684801490577</c:v>
                </c:pt>
                <c:pt idx="317">
                  <c:v>-25619.883430578811</c:v>
                </c:pt>
                <c:pt idx="318">
                  <c:v>3951.3245717249301</c:v>
                </c:pt>
                <c:pt idx="319">
                  <c:v>15877.185102261959</c:v>
                </c:pt>
                <c:pt idx="320">
                  <c:v>-16454.732442171946</c:v>
                </c:pt>
                <c:pt idx="321">
                  <c:v>9039.7740581137623</c:v>
                </c:pt>
                <c:pt idx="322">
                  <c:v>-20909.434876118699</c:v>
                </c:pt>
                <c:pt idx="323">
                  <c:v>839.50164817959012</c:v>
                </c:pt>
                <c:pt idx="324">
                  <c:v>1622.7605931620783</c:v>
                </c:pt>
                <c:pt idx="325">
                  <c:v>-24362.270888702238</c:v>
                </c:pt>
                <c:pt idx="326">
                  <c:v>-10178.424014051583</c:v>
                </c:pt>
                <c:pt idx="327">
                  <c:v>-4239.9078038007865</c:v>
                </c:pt>
                <c:pt idx="328">
                  <c:v>-19766.377794129919</c:v>
                </c:pt>
                <c:pt idx="329">
                  <c:v>-8532.0062800786036</c:v>
                </c:pt>
                <c:pt idx="330">
                  <c:v>945.87891245257197</c:v>
                </c:pt>
                <c:pt idx="331">
                  <c:v>21136.968017969542</c:v>
                </c:pt>
                <c:pt idx="332">
                  <c:v>-8122.1286386813372</c:v>
                </c:pt>
                <c:pt idx="333">
                  <c:v>-15643.33689529221</c:v>
                </c:pt>
                <c:pt idx="334">
                  <c:v>-17108.643648418743</c:v>
                </c:pt>
                <c:pt idx="335">
                  <c:v>13776.307632068478</c:v>
                </c:pt>
                <c:pt idx="336">
                  <c:v>-14279.984605554411</c:v>
                </c:pt>
                <c:pt idx="337">
                  <c:v>-12562.187550349205</c:v>
                </c:pt>
                <c:pt idx="338">
                  <c:v>25160.127331130177</c:v>
                </c:pt>
                <c:pt idx="339">
                  <c:v>29076.000432084424</c:v>
                </c:pt>
                <c:pt idx="340">
                  <c:v>19079.034445856734</c:v>
                </c:pt>
                <c:pt idx="341">
                  <c:v>-13441.581585684813</c:v>
                </c:pt>
                <c:pt idx="342">
                  <c:v>22024.231553005084</c:v>
                </c:pt>
                <c:pt idx="343">
                  <c:v>6381.6033802765742</c:v>
                </c:pt>
                <c:pt idx="344">
                  <c:v>-12338.416802345382</c:v>
                </c:pt>
                <c:pt idx="345">
                  <c:v>-18044.831843497712</c:v>
                </c:pt>
                <c:pt idx="346">
                  <c:v>27247.832149085254</c:v>
                </c:pt>
                <c:pt idx="347">
                  <c:v>-11862.260804570316</c:v>
                </c:pt>
                <c:pt idx="348">
                  <c:v>24444.506382684194</c:v>
                </c:pt>
                <c:pt idx="349">
                  <c:v>-21013.448975140629</c:v>
                </c:pt>
                <c:pt idx="350">
                  <c:v>36329.201186298109</c:v>
                </c:pt>
                <c:pt idx="351">
                  <c:v>-12929.20963098111</c:v>
                </c:pt>
                <c:pt idx="352">
                  <c:v>-37881.793777533705</c:v>
                </c:pt>
                <c:pt idx="353">
                  <c:v>3598.2675013911357</c:v>
                </c:pt>
                <c:pt idx="354">
                  <c:v>2631.1393665920477</c:v>
                </c:pt>
                <c:pt idx="355">
                  <c:v>-2845.755002373633</c:v>
                </c:pt>
                <c:pt idx="356">
                  <c:v>11416.706857167512</c:v>
                </c:pt>
                <c:pt idx="357">
                  <c:v>-11579.646740555378</c:v>
                </c:pt>
                <c:pt idx="358">
                  <c:v>-28499.529596310502</c:v>
                </c:pt>
                <c:pt idx="359">
                  <c:v>-2597.22873557196</c:v>
                </c:pt>
                <c:pt idx="360">
                  <c:v>-26603.286464666227</c:v>
                </c:pt>
                <c:pt idx="361">
                  <c:v>-22195.079501357846</c:v>
                </c:pt>
                <c:pt idx="362">
                  <c:v>-4805.0825665574375</c:v>
                </c:pt>
                <c:pt idx="363">
                  <c:v>18618.262744997839</c:v>
                </c:pt>
                <c:pt idx="364">
                  <c:v>5982.645331454165</c:v>
                </c:pt>
                <c:pt idx="365">
                  <c:v>-23923.2811787358</c:v>
                </c:pt>
                <c:pt idx="366">
                  <c:v>28905.22015239422</c:v>
                </c:pt>
                <c:pt idx="367">
                  <c:v>577.27999494527467</c:v>
                </c:pt>
                <c:pt idx="368">
                  <c:v>-10863.207901660135</c:v>
                </c:pt>
                <c:pt idx="369">
                  <c:v>35854.564861498242</c:v>
                </c:pt>
                <c:pt idx="370">
                  <c:v>9264.3727233346654</c:v>
                </c:pt>
                <c:pt idx="371">
                  <c:v>-1810.4961679384869</c:v>
                </c:pt>
                <c:pt idx="372">
                  <c:v>-40945.016167080088</c:v>
                </c:pt>
                <c:pt idx="373">
                  <c:v>-30936.619486226402</c:v>
                </c:pt>
                <c:pt idx="374">
                  <c:v>21359.389334389591</c:v>
                </c:pt>
                <c:pt idx="375">
                  <c:v>9056.5107351721017</c:v>
                </c:pt>
                <c:pt idx="376">
                  <c:v>16840.306562429316</c:v>
                </c:pt>
                <c:pt idx="377">
                  <c:v>-19756.519978716649</c:v>
                </c:pt>
                <c:pt idx="378">
                  <c:v>29178.680722629826</c:v>
                </c:pt>
                <c:pt idx="379">
                  <c:v>-54.256820693983173</c:v>
                </c:pt>
                <c:pt idx="380">
                  <c:v>16780.095930988959</c:v>
                </c:pt>
                <c:pt idx="381">
                  <c:v>-7514.5134132519815</c:v>
                </c:pt>
                <c:pt idx="382">
                  <c:v>-35832.800448127477</c:v>
                </c:pt>
                <c:pt idx="383">
                  <c:v>30560.274652243221</c:v>
                </c:pt>
                <c:pt idx="384">
                  <c:v>-10950.187526025351</c:v>
                </c:pt>
                <c:pt idx="385">
                  <c:v>15644.256431312628</c:v>
                </c:pt>
                <c:pt idx="386">
                  <c:v>-19761.343876546853</c:v>
                </c:pt>
                <c:pt idx="387">
                  <c:v>-8967.7048056447093</c:v>
                </c:pt>
                <c:pt idx="388">
                  <c:v>-24008.066489727426</c:v>
                </c:pt>
                <c:pt idx="389">
                  <c:v>29916.609710757635</c:v>
                </c:pt>
                <c:pt idx="390">
                  <c:v>-20618.776890553541</c:v>
                </c:pt>
                <c:pt idx="391">
                  <c:v>2370.8851460175065</c:v>
                </c:pt>
                <c:pt idx="392">
                  <c:v>22111.790549678859</c:v>
                </c:pt>
                <c:pt idx="393">
                  <c:v>20118.219062615586</c:v>
                </c:pt>
                <c:pt idx="394">
                  <c:v>-21091.345256069326</c:v>
                </c:pt>
                <c:pt idx="395">
                  <c:v>-30734.809730140652</c:v>
                </c:pt>
                <c:pt idx="396">
                  <c:v>-29444.572596481747</c:v>
                </c:pt>
                <c:pt idx="397">
                  <c:v>-3678.5020623882156</c:v>
                </c:pt>
                <c:pt idx="398">
                  <c:v>-12526.882512227428</c:v>
                </c:pt>
                <c:pt idx="399">
                  <c:v>-3444.4436006953838</c:v>
                </c:pt>
                <c:pt idx="400">
                  <c:v>22504.280009675873</c:v>
                </c:pt>
                <c:pt idx="401">
                  <c:v>4146.0475849100112</c:v>
                </c:pt>
                <c:pt idx="402">
                  <c:v>-8115.4283847601109</c:v>
                </c:pt>
                <c:pt idx="403">
                  <c:v>-3693.137916612046</c:v>
                </c:pt>
                <c:pt idx="404">
                  <c:v>25497.337759741014</c:v>
                </c:pt>
                <c:pt idx="405">
                  <c:v>-12900.10308746581</c:v>
                </c:pt>
                <c:pt idx="406">
                  <c:v>20328.108415093651</c:v>
                </c:pt>
                <c:pt idx="407">
                  <c:v>14548.922669590742</c:v>
                </c:pt>
                <c:pt idx="408">
                  <c:v>42873.921846268284</c:v>
                </c:pt>
                <c:pt idx="409">
                  <c:v>-5030.5467290149318</c:v>
                </c:pt>
                <c:pt idx="410">
                  <c:v>172.16212278028252</c:v>
                </c:pt>
                <c:pt idx="411">
                  <c:v>-9649.9217977029839</c:v>
                </c:pt>
                <c:pt idx="412">
                  <c:v>-10655.049604493892</c:v>
                </c:pt>
                <c:pt idx="413">
                  <c:v>-8556.7438600727255</c:v>
                </c:pt>
                <c:pt idx="414">
                  <c:v>-782.18446078125271</c:v>
                </c:pt>
                <c:pt idx="415">
                  <c:v>9864.7932829787314</c:v>
                </c:pt>
                <c:pt idx="416">
                  <c:v>5792.4848670647916</c:v>
                </c:pt>
                <c:pt idx="417">
                  <c:v>-7664.1609082556461</c:v>
                </c:pt>
                <c:pt idx="418">
                  <c:v>-14238.22651502271</c:v>
                </c:pt>
                <c:pt idx="419">
                  <c:v>15405.842019379896</c:v>
                </c:pt>
                <c:pt idx="420">
                  <c:v>1105.7809302013193</c:v>
                </c:pt>
                <c:pt idx="421">
                  <c:v>34128.291699094036</c:v>
                </c:pt>
                <c:pt idx="422">
                  <c:v>32541.431862974438</c:v>
                </c:pt>
                <c:pt idx="423">
                  <c:v>-10718.452633083412</c:v>
                </c:pt>
                <c:pt idx="424">
                  <c:v>-5707.2687010597074</c:v>
                </c:pt>
                <c:pt idx="425">
                  <c:v>-6540.2450810252994</c:v>
                </c:pt>
                <c:pt idx="426">
                  <c:v>-248.89120009489852</c:v>
                </c:pt>
                <c:pt idx="427">
                  <c:v>-27036.117446081887</c:v>
                </c:pt>
                <c:pt idx="428">
                  <c:v>19157.768179494022</c:v>
                </c:pt>
                <c:pt idx="429">
                  <c:v>1557.7754575077197</c:v>
                </c:pt>
                <c:pt idx="430">
                  <c:v>-12447.311393135249</c:v>
                </c:pt>
                <c:pt idx="431">
                  <c:v>14253.828052462784</c:v>
                </c:pt>
                <c:pt idx="432">
                  <c:v>44461.091670827758</c:v>
                </c:pt>
                <c:pt idx="433">
                  <c:v>3927.3308519519778</c:v>
                </c:pt>
                <c:pt idx="434">
                  <c:v>2879.3405654070812</c:v>
                </c:pt>
                <c:pt idx="435">
                  <c:v>-7543.6186250062892</c:v>
                </c:pt>
                <c:pt idx="436">
                  <c:v>8331.8971782189692</c:v>
                </c:pt>
                <c:pt idx="437">
                  <c:v>6508.477994059409</c:v>
                </c:pt>
                <c:pt idx="438">
                  <c:v>-18483.096359976211</c:v>
                </c:pt>
                <c:pt idx="439">
                  <c:v>16524.028991966858</c:v>
                </c:pt>
                <c:pt idx="440">
                  <c:v>14967.05641015993</c:v>
                </c:pt>
                <c:pt idx="441">
                  <c:v>11630.326205140147</c:v>
                </c:pt>
                <c:pt idx="442">
                  <c:v>-2526.8882617221971</c:v>
                </c:pt>
                <c:pt idx="443">
                  <c:v>-16734.894186140067</c:v>
                </c:pt>
                <c:pt idx="444">
                  <c:v>10845.314111679545</c:v>
                </c:pt>
                <c:pt idx="445">
                  <c:v>-27082.680463895311</c:v>
                </c:pt>
                <c:pt idx="446">
                  <c:v>16388.834037218476</c:v>
                </c:pt>
                <c:pt idx="447">
                  <c:v>-11825.969069645893</c:v>
                </c:pt>
                <c:pt idx="448">
                  <c:v>14264.816906075881</c:v>
                </c:pt>
                <c:pt idx="449">
                  <c:v>18451.983342564941</c:v>
                </c:pt>
                <c:pt idx="450">
                  <c:v>16888.713414004786</c:v>
                </c:pt>
                <c:pt idx="451">
                  <c:v>6826.5541090126062</c:v>
                </c:pt>
                <c:pt idx="452">
                  <c:v>12806.266014215384</c:v>
                </c:pt>
                <c:pt idx="453">
                  <c:v>-25924.404798228396</c:v>
                </c:pt>
                <c:pt idx="454">
                  <c:v>-4836.6012740122387</c:v>
                </c:pt>
                <c:pt idx="455">
                  <c:v>-746.01511496629246</c:v>
                </c:pt>
                <c:pt idx="456">
                  <c:v>8048.5669552557665</c:v>
                </c:pt>
                <c:pt idx="457">
                  <c:v>-19240.437720606373</c:v>
                </c:pt>
                <c:pt idx="458">
                  <c:v>-19947.448464923538</c:v>
                </c:pt>
                <c:pt idx="459">
                  <c:v>20809.800633214814</c:v>
                </c:pt>
                <c:pt idx="460">
                  <c:v>-16806.540421802827</c:v>
                </c:pt>
                <c:pt idx="461">
                  <c:v>-15849.393190444302</c:v>
                </c:pt>
                <c:pt idx="462">
                  <c:v>-19031.726683039429</c:v>
                </c:pt>
                <c:pt idx="463">
                  <c:v>17413.394717147108</c:v>
                </c:pt>
                <c:pt idx="464">
                  <c:v>-2454.9793754649363</c:v>
                </c:pt>
                <c:pt idx="465">
                  <c:v>-3800.9477332616807</c:v>
                </c:pt>
                <c:pt idx="466">
                  <c:v>23350.971172566635</c:v>
                </c:pt>
                <c:pt idx="467">
                  <c:v>22206.354815633611</c:v>
                </c:pt>
                <c:pt idx="468">
                  <c:v>40729.350511873068</c:v>
                </c:pt>
                <c:pt idx="469">
                  <c:v>14363.356678075615</c:v>
                </c:pt>
                <c:pt idx="470">
                  <c:v>11414.752678509452</c:v>
                </c:pt>
                <c:pt idx="471">
                  <c:v>1539.9710951939851</c:v>
                </c:pt>
                <c:pt idx="472">
                  <c:v>20943.674074339149</c:v>
                </c:pt>
                <c:pt idx="473">
                  <c:v>-22668.815071832352</c:v>
                </c:pt>
                <c:pt idx="474">
                  <c:v>-16418.778517269566</c:v>
                </c:pt>
                <c:pt idx="475">
                  <c:v>9293.3209781227852</c:v>
                </c:pt>
                <c:pt idx="476">
                  <c:v>-736.55013530244469</c:v>
                </c:pt>
                <c:pt idx="477">
                  <c:v>36243.953756454386</c:v>
                </c:pt>
                <c:pt idx="478">
                  <c:v>-14715.675127666356</c:v>
                </c:pt>
                <c:pt idx="479">
                  <c:v>225.58398122475046</c:v>
                </c:pt>
                <c:pt idx="480">
                  <c:v>-21124.495538907206</c:v>
                </c:pt>
                <c:pt idx="481">
                  <c:v>4417.1791174137252</c:v>
                </c:pt>
                <c:pt idx="482">
                  <c:v>-7658.5703666165937</c:v>
                </c:pt>
                <c:pt idx="483">
                  <c:v>-10360.626356844674</c:v>
                </c:pt>
                <c:pt idx="484">
                  <c:v>-22485.43490250779</c:v>
                </c:pt>
                <c:pt idx="485">
                  <c:v>7502.2542147123022</c:v>
                </c:pt>
                <c:pt idx="486">
                  <c:v>-8724.6133786243954</c:v>
                </c:pt>
                <c:pt idx="487">
                  <c:v>-29703.498163724995</c:v>
                </c:pt>
                <c:pt idx="488">
                  <c:v>9907.3336725302142</c:v>
                </c:pt>
                <c:pt idx="489">
                  <c:v>-15476.00706829202</c:v>
                </c:pt>
                <c:pt idx="490">
                  <c:v>-17981.135703679807</c:v>
                </c:pt>
                <c:pt idx="491">
                  <c:v>-4418.9474658302934</c:v>
                </c:pt>
                <c:pt idx="492">
                  <c:v>-6073.8885353013247</c:v>
                </c:pt>
                <c:pt idx="493">
                  <c:v>-15104.879257326094</c:v>
                </c:pt>
                <c:pt idx="494">
                  <c:v>-20488.753640475799</c:v>
                </c:pt>
                <c:pt idx="495">
                  <c:v>-7449.0735043476889</c:v>
                </c:pt>
                <c:pt idx="496">
                  <c:v>-13071.335354337243</c:v>
                </c:pt>
                <c:pt idx="497">
                  <c:v>1354.6420316279909</c:v>
                </c:pt>
                <c:pt idx="498">
                  <c:v>-20714.935279953941</c:v>
                </c:pt>
                <c:pt idx="499">
                  <c:v>-7218.2967770473988</c:v>
                </c:pt>
                <c:pt idx="500">
                  <c:v>24769.74576888125</c:v>
                </c:pt>
                <c:pt idx="501">
                  <c:v>-12845.668634287038</c:v>
                </c:pt>
                <c:pt idx="502">
                  <c:v>16746.204828222581</c:v>
                </c:pt>
                <c:pt idx="503">
                  <c:v>-14094.443206975688</c:v>
                </c:pt>
                <c:pt idx="504">
                  <c:v>-3074.3220776180242</c:v>
                </c:pt>
                <c:pt idx="505">
                  <c:v>12999.812285101703</c:v>
                </c:pt>
                <c:pt idx="506">
                  <c:v>2419.7359128582902</c:v>
                </c:pt>
                <c:pt idx="507">
                  <c:v>-29355.482178670238</c:v>
                </c:pt>
                <c:pt idx="508">
                  <c:v>-1068.6913148553867</c:v>
                </c:pt>
                <c:pt idx="509">
                  <c:v>-8954.7538130563262</c:v>
                </c:pt>
                <c:pt idx="510">
                  <c:v>4829.6027342259767</c:v>
                </c:pt>
                <c:pt idx="511">
                  <c:v>8625.1639693477773</c:v>
                </c:pt>
                <c:pt idx="512">
                  <c:v>8624.3300814077229</c:v>
                </c:pt>
                <c:pt idx="513">
                  <c:v>-15592.656802202633</c:v>
                </c:pt>
                <c:pt idx="514">
                  <c:v>-7161.4462311574825</c:v>
                </c:pt>
                <c:pt idx="515">
                  <c:v>-4740.8263120597621</c:v>
                </c:pt>
                <c:pt idx="516">
                  <c:v>-27643.145757158585</c:v>
                </c:pt>
                <c:pt idx="517">
                  <c:v>4629.8834938782384</c:v>
                </c:pt>
                <c:pt idx="518">
                  <c:v>4210.9070575553997</c:v>
                </c:pt>
                <c:pt idx="519">
                  <c:v>-13217.109036070462</c:v>
                </c:pt>
                <c:pt idx="520">
                  <c:v>-22490.874948976132</c:v>
                </c:pt>
                <c:pt idx="521">
                  <c:v>-10073.431768148541</c:v>
                </c:pt>
                <c:pt idx="522">
                  <c:v>-19827.106798725355</c:v>
                </c:pt>
                <c:pt idx="523">
                  <c:v>8839.530616502976</c:v>
                </c:pt>
                <c:pt idx="524">
                  <c:v>-9458.3823756001075</c:v>
                </c:pt>
                <c:pt idx="525">
                  <c:v>-11228.336148287519</c:v>
                </c:pt>
                <c:pt idx="526">
                  <c:v>4819.7995871597086</c:v>
                </c:pt>
                <c:pt idx="527">
                  <c:v>18854.515114049107</c:v>
                </c:pt>
                <c:pt idx="528">
                  <c:v>8431.0582394691519</c:v>
                </c:pt>
                <c:pt idx="529">
                  <c:v>-20419.375348221947</c:v>
                </c:pt>
                <c:pt idx="530">
                  <c:v>18267.152253495995</c:v>
                </c:pt>
                <c:pt idx="531">
                  <c:v>2485.7156315709581</c:v>
                </c:pt>
                <c:pt idx="532">
                  <c:v>-6342.5550511074907</c:v>
                </c:pt>
                <c:pt idx="533">
                  <c:v>-7867.8902860075759</c:v>
                </c:pt>
                <c:pt idx="534">
                  <c:v>-27092.555918197984</c:v>
                </c:pt>
                <c:pt idx="535">
                  <c:v>-21337.558475934253</c:v>
                </c:pt>
                <c:pt idx="536">
                  <c:v>-14467.46979882809</c:v>
                </c:pt>
                <c:pt idx="537">
                  <c:v>1035.8236137513886</c:v>
                </c:pt>
                <c:pt idx="538">
                  <c:v>4114.1303456742244</c:v>
                </c:pt>
                <c:pt idx="539">
                  <c:v>-20166.74140388651</c:v>
                </c:pt>
                <c:pt idx="540">
                  <c:v>1955.7516533361995</c:v>
                </c:pt>
                <c:pt idx="541">
                  <c:v>-13856.106201909053</c:v>
                </c:pt>
                <c:pt idx="542">
                  <c:v>-302.30925885399483</c:v>
                </c:pt>
                <c:pt idx="543">
                  <c:v>-14085.030620358717</c:v>
                </c:pt>
                <c:pt idx="544">
                  <c:v>579.4697438261137</c:v>
                </c:pt>
                <c:pt idx="545">
                  <c:v>23058.812147021352</c:v>
                </c:pt>
                <c:pt idx="546">
                  <c:v>-7325.2815452375944</c:v>
                </c:pt>
                <c:pt idx="547">
                  <c:v>15138.674916328258</c:v>
                </c:pt>
                <c:pt idx="548">
                  <c:v>27077.795587408873</c:v>
                </c:pt>
                <c:pt idx="549">
                  <c:v>-2935.652313339102</c:v>
                </c:pt>
                <c:pt idx="550">
                  <c:v>99.591036731879285</c:v>
                </c:pt>
                <c:pt idx="551">
                  <c:v>-19768.088173156357</c:v>
                </c:pt>
                <c:pt idx="552">
                  <c:v>-20401.995261034892</c:v>
                </c:pt>
                <c:pt idx="553">
                  <c:v>-2608.4431334655819</c:v>
                </c:pt>
                <c:pt idx="554">
                  <c:v>26057.882079807554</c:v>
                </c:pt>
                <c:pt idx="555">
                  <c:v>27428.756163629521</c:v>
                </c:pt>
                <c:pt idx="556">
                  <c:v>33403.12137867236</c:v>
                </c:pt>
                <c:pt idx="557">
                  <c:v>44498.706301368999</c:v>
                </c:pt>
                <c:pt idx="558">
                  <c:v>12842.595250454448</c:v>
                </c:pt>
                <c:pt idx="559">
                  <c:v>29258.243025736425</c:v>
                </c:pt>
                <c:pt idx="560">
                  <c:v>28589.141096508996</c:v>
                </c:pt>
                <c:pt idx="561">
                  <c:v>-20987.677662411021</c:v>
                </c:pt>
                <c:pt idx="562">
                  <c:v>-11616.129948677793</c:v>
                </c:pt>
                <c:pt idx="563">
                  <c:v>7233.8424949597538</c:v>
                </c:pt>
                <c:pt idx="564">
                  <c:v>11860.699072920812</c:v>
                </c:pt>
                <c:pt idx="565">
                  <c:v>-7789.8617307684253</c:v>
                </c:pt>
                <c:pt idx="566">
                  <c:v>8977.0275325124094</c:v>
                </c:pt>
                <c:pt idx="567">
                  <c:v>-10583.007018544951</c:v>
                </c:pt>
                <c:pt idx="568">
                  <c:v>-13735.996608113084</c:v>
                </c:pt>
                <c:pt idx="569">
                  <c:v>12824.399875195748</c:v>
                </c:pt>
                <c:pt idx="570">
                  <c:v>-4115.1667423675535</c:v>
                </c:pt>
                <c:pt idx="571">
                  <c:v>33312.233507177822</c:v>
                </c:pt>
                <c:pt idx="572">
                  <c:v>27881.578373570948</c:v>
                </c:pt>
                <c:pt idx="573">
                  <c:v>-7153.2482117129475</c:v>
                </c:pt>
                <c:pt idx="574">
                  <c:v>-7219.0628914023182</c:v>
                </c:pt>
                <c:pt idx="575">
                  <c:v>10150.44717150701</c:v>
                </c:pt>
                <c:pt idx="576">
                  <c:v>-5504.3140458114212</c:v>
                </c:pt>
                <c:pt idx="577">
                  <c:v>-9238.0254745165075</c:v>
                </c:pt>
                <c:pt idx="578">
                  <c:v>1712.4101728463211</c:v>
                </c:pt>
                <c:pt idx="579">
                  <c:v>17614.578322500995</c:v>
                </c:pt>
                <c:pt idx="580">
                  <c:v>-14264.520092932056</c:v>
                </c:pt>
                <c:pt idx="581">
                  <c:v>-4687.8431041890508</c:v>
                </c:pt>
                <c:pt idx="582">
                  <c:v>8490.958432361047</c:v>
                </c:pt>
                <c:pt idx="583">
                  <c:v>-16276.647531292962</c:v>
                </c:pt>
                <c:pt idx="584">
                  <c:v>-29008.370624642819</c:v>
                </c:pt>
                <c:pt idx="585">
                  <c:v>-1424.0684504177916</c:v>
                </c:pt>
                <c:pt idx="586">
                  <c:v>16323.120764059189</c:v>
                </c:pt>
                <c:pt idx="587">
                  <c:v>-22867.689838875682</c:v>
                </c:pt>
                <c:pt idx="588">
                  <c:v>28572.140454451845</c:v>
                </c:pt>
                <c:pt idx="589">
                  <c:v>-24601.98694192541</c:v>
                </c:pt>
                <c:pt idx="590">
                  <c:v>-3443.4975003751169</c:v>
                </c:pt>
                <c:pt idx="591">
                  <c:v>14338.858541968031</c:v>
                </c:pt>
                <c:pt idx="592">
                  <c:v>-13803.865121359471</c:v>
                </c:pt>
                <c:pt idx="593">
                  <c:v>-40007.691891433846</c:v>
                </c:pt>
                <c:pt idx="594">
                  <c:v>-48.237346066773171</c:v>
                </c:pt>
                <c:pt idx="595">
                  <c:v>22142.996789754907</c:v>
                </c:pt>
                <c:pt idx="596">
                  <c:v>-25958.275573695202</c:v>
                </c:pt>
                <c:pt idx="597">
                  <c:v>8421.4969971002138</c:v>
                </c:pt>
                <c:pt idx="598">
                  <c:v>-2230.4753896860202</c:v>
                </c:pt>
                <c:pt idx="599">
                  <c:v>13786.71157257817</c:v>
                </c:pt>
                <c:pt idx="600">
                  <c:v>17943.149436452295</c:v>
                </c:pt>
                <c:pt idx="601">
                  <c:v>18084.34073844651</c:v>
                </c:pt>
                <c:pt idx="602">
                  <c:v>41.860810830228729</c:v>
                </c:pt>
                <c:pt idx="603">
                  <c:v>-2946.6109931116371</c:v>
                </c:pt>
                <c:pt idx="604">
                  <c:v>27391.622461095038</c:v>
                </c:pt>
                <c:pt idx="605">
                  <c:v>-10863.393214723619</c:v>
                </c:pt>
                <c:pt idx="606">
                  <c:v>7706.9179968042081</c:v>
                </c:pt>
                <c:pt idx="607">
                  <c:v>-10499.537891051616</c:v>
                </c:pt>
                <c:pt idx="608">
                  <c:v>-22945.519391401023</c:v>
                </c:pt>
                <c:pt idx="609">
                  <c:v>-22191.861322136559</c:v>
                </c:pt>
                <c:pt idx="610">
                  <c:v>10362.639665390729</c:v>
                </c:pt>
                <c:pt idx="611">
                  <c:v>-9409.6162109501674</c:v>
                </c:pt>
                <c:pt idx="612">
                  <c:v>160.23958898670389</c:v>
                </c:pt>
                <c:pt idx="613">
                  <c:v>-25504.741858227506</c:v>
                </c:pt>
                <c:pt idx="614">
                  <c:v>17795.859732330864</c:v>
                </c:pt>
                <c:pt idx="615">
                  <c:v>-11317.04081540434</c:v>
                </c:pt>
                <c:pt idx="616">
                  <c:v>10137.242377072624</c:v>
                </c:pt>
                <c:pt idx="617">
                  <c:v>16101.058061795789</c:v>
                </c:pt>
                <c:pt idx="618">
                  <c:v>9468.4053168311511</c:v>
                </c:pt>
                <c:pt idx="619">
                  <c:v>-17235.382045663733</c:v>
                </c:pt>
                <c:pt idx="620">
                  <c:v>24831.756007248885</c:v>
                </c:pt>
                <c:pt idx="621">
                  <c:v>21639.566355822753</c:v>
                </c:pt>
                <c:pt idx="622">
                  <c:v>-7412.1769781536423</c:v>
                </c:pt>
                <c:pt idx="623">
                  <c:v>11468.597680847524</c:v>
                </c:pt>
                <c:pt idx="624">
                  <c:v>13106.703964998</c:v>
                </c:pt>
                <c:pt idx="625">
                  <c:v>3007.0942020378716</c:v>
                </c:pt>
                <c:pt idx="626">
                  <c:v>10796.810722809481</c:v>
                </c:pt>
                <c:pt idx="627">
                  <c:v>6183.3246500505629</c:v>
                </c:pt>
                <c:pt idx="628">
                  <c:v>20867.328524265744</c:v>
                </c:pt>
                <c:pt idx="629">
                  <c:v>-87.613661337847589</c:v>
                </c:pt>
                <c:pt idx="630">
                  <c:v>956.50937441818678</c:v>
                </c:pt>
                <c:pt idx="631">
                  <c:v>-688.99624064542877</c:v>
                </c:pt>
                <c:pt idx="632">
                  <c:v>-6434.5343040596345</c:v>
                </c:pt>
                <c:pt idx="633">
                  <c:v>-19715.255962412433</c:v>
                </c:pt>
                <c:pt idx="634">
                  <c:v>-7735.6880489908071</c:v>
                </c:pt>
                <c:pt idx="635">
                  <c:v>-18690.735014447891</c:v>
                </c:pt>
                <c:pt idx="636">
                  <c:v>-10762.740084622186</c:v>
                </c:pt>
                <c:pt idx="637">
                  <c:v>-16576.261287352783</c:v>
                </c:pt>
                <c:pt idx="638">
                  <c:v>16310.679113764541</c:v>
                </c:pt>
                <c:pt idx="639">
                  <c:v>-4974.6230834966191</c:v>
                </c:pt>
                <c:pt idx="640">
                  <c:v>15907.644772681924</c:v>
                </c:pt>
                <c:pt idx="641">
                  <c:v>-0.97125739033072023</c:v>
                </c:pt>
                <c:pt idx="642">
                  <c:v>28306.569585491772</c:v>
                </c:pt>
                <c:pt idx="643">
                  <c:v>-1285.3896273617574</c:v>
                </c:pt>
                <c:pt idx="644">
                  <c:v>16898.587142521021</c:v>
                </c:pt>
                <c:pt idx="645">
                  <c:v>4849.3458813056423</c:v>
                </c:pt>
                <c:pt idx="646">
                  <c:v>4587.8402698210775</c:v>
                </c:pt>
                <c:pt idx="647">
                  <c:v>23690.564241690321</c:v>
                </c:pt>
                <c:pt idx="648">
                  <c:v>-4366.4581206446674</c:v>
                </c:pt>
                <c:pt idx="649">
                  <c:v>52404.752869536671</c:v>
                </c:pt>
                <c:pt idx="650">
                  <c:v>-533.10477255630394</c:v>
                </c:pt>
                <c:pt idx="651">
                  <c:v>25397.908135595862</c:v>
                </c:pt>
                <c:pt idx="652">
                  <c:v>-24191.031171558461</c:v>
                </c:pt>
                <c:pt idx="653">
                  <c:v>20767.470633175202</c:v>
                </c:pt>
                <c:pt idx="654">
                  <c:v>25374.997458660087</c:v>
                </c:pt>
                <c:pt idx="655">
                  <c:v>23706.231415935101</c:v>
                </c:pt>
                <c:pt idx="656">
                  <c:v>-30738.610195078887</c:v>
                </c:pt>
                <c:pt idx="657">
                  <c:v>-8475.6363717818094</c:v>
                </c:pt>
                <c:pt idx="658">
                  <c:v>14125.476913357728</c:v>
                </c:pt>
                <c:pt idx="659">
                  <c:v>-5235.5508236646929</c:v>
                </c:pt>
                <c:pt idx="660">
                  <c:v>4553.0027061413857</c:v>
                </c:pt>
                <c:pt idx="661">
                  <c:v>-15943.673013164051</c:v>
                </c:pt>
                <c:pt idx="662">
                  <c:v>-16783.646271171281</c:v>
                </c:pt>
                <c:pt idx="663">
                  <c:v>18119.516593607848</c:v>
                </c:pt>
                <c:pt idx="664">
                  <c:v>33880.06137066373</c:v>
                </c:pt>
                <c:pt idx="665">
                  <c:v>-12286.160819049081</c:v>
                </c:pt>
                <c:pt idx="666">
                  <c:v>14944.540500887735</c:v>
                </c:pt>
                <c:pt idx="667">
                  <c:v>-21336.157876545869</c:v>
                </c:pt>
                <c:pt idx="668">
                  <c:v>8024.9302846895371</c:v>
                </c:pt>
                <c:pt idx="669">
                  <c:v>6233.8945432564651</c:v>
                </c:pt>
                <c:pt idx="670">
                  <c:v>-36721.772822888852</c:v>
                </c:pt>
                <c:pt idx="671">
                  <c:v>1939.938376980368</c:v>
                </c:pt>
                <c:pt idx="672">
                  <c:v>3580.1739676706275</c:v>
                </c:pt>
                <c:pt idx="673">
                  <c:v>-24386.727949997345</c:v>
                </c:pt>
                <c:pt idx="674">
                  <c:v>-2561.6667771639623</c:v>
                </c:pt>
                <c:pt idx="675">
                  <c:v>9676.7410738009785</c:v>
                </c:pt>
                <c:pt idx="676">
                  <c:v>7177.9761192928054</c:v>
                </c:pt>
                <c:pt idx="677">
                  <c:v>18548.257232239426</c:v>
                </c:pt>
                <c:pt idx="678">
                  <c:v>-4584.0402784669568</c:v>
                </c:pt>
                <c:pt idx="679">
                  <c:v>9399.5900326159244</c:v>
                </c:pt>
                <c:pt idx="680">
                  <c:v>-200.53187577631616</c:v>
                </c:pt>
                <c:pt idx="681">
                  <c:v>13254.432822391638</c:v>
                </c:pt>
                <c:pt idx="682">
                  <c:v>-13133.436157762706</c:v>
                </c:pt>
                <c:pt idx="683">
                  <c:v>-4849.8531449544462</c:v>
                </c:pt>
                <c:pt idx="684">
                  <c:v>24101.407173539839</c:v>
                </c:pt>
                <c:pt idx="685">
                  <c:v>-1782.4435186914343</c:v>
                </c:pt>
                <c:pt idx="686">
                  <c:v>12325.700898743518</c:v>
                </c:pt>
                <c:pt idx="687">
                  <c:v>13699.001155507671</c:v>
                </c:pt>
                <c:pt idx="688">
                  <c:v>-22216.720427362314</c:v>
                </c:pt>
                <c:pt idx="689">
                  <c:v>38580.831632296671</c:v>
                </c:pt>
                <c:pt idx="690">
                  <c:v>-14136.536375982323</c:v>
                </c:pt>
                <c:pt idx="691">
                  <c:v>-21774.920342512589</c:v>
                </c:pt>
                <c:pt idx="692">
                  <c:v>39914.009594935771</c:v>
                </c:pt>
                <c:pt idx="693">
                  <c:v>22715.999118553424</c:v>
                </c:pt>
                <c:pt idx="694">
                  <c:v>-4158.6807512872183</c:v>
                </c:pt>
                <c:pt idx="695">
                  <c:v>33716.813742401857</c:v>
                </c:pt>
                <c:pt idx="696">
                  <c:v>16606.639258228148</c:v>
                </c:pt>
                <c:pt idx="697">
                  <c:v>-5085.1087513843086</c:v>
                </c:pt>
                <c:pt idx="698">
                  <c:v>-12043.607841083227</c:v>
                </c:pt>
                <c:pt idx="699">
                  <c:v>5308.171556597561</c:v>
                </c:pt>
                <c:pt idx="700">
                  <c:v>-379.43330859656999</c:v>
                </c:pt>
                <c:pt idx="701">
                  <c:v>-28318.32992734341</c:v>
                </c:pt>
                <c:pt idx="702">
                  <c:v>-9573.839420695338</c:v>
                </c:pt>
                <c:pt idx="703">
                  <c:v>2248.2843612459474</c:v>
                </c:pt>
                <c:pt idx="704">
                  <c:v>-19949.925709627511</c:v>
                </c:pt>
                <c:pt idx="705">
                  <c:v>2786.5419723225205</c:v>
                </c:pt>
                <c:pt idx="706">
                  <c:v>5715.8532611656192</c:v>
                </c:pt>
                <c:pt idx="707">
                  <c:v>7261.3335854334073</c:v>
                </c:pt>
                <c:pt idx="708">
                  <c:v>-18753.175411686418</c:v>
                </c:pt>
                <c:pt idx="709">
                  <c:v>-29271.674571462805</c:v>
                </c:pt>
                <c:pt idx="710">
                  <c:v>-3504.220111767776</c:v>
                </c:pt>
                <c:pt idx="711">
                  <c:v>3572.8783693767909</c:v>
                </c:pt>
                <c:pt idx="712">
                  <c:v>-8045.848319547913</c:v>
                </c:pt>
                <c:pt idx="713">
                  <c:v>24528.245603207113</c:v>
                </c:pt>
                <c:pt idx="714">
                  <c:v>3226.5877936199613</c:v>
                </c:pt>
                <c:pt idx="715">
                  <c:v>1759.6597532157029</c:v>
                </c:pt>
                <c:pt idx="716">
                  <c:v>-9613.1806921189345</c:v>
                </c:pt>
                <c:pt idx="717">
                  <c:v>-18314.070843640096</c:v>
                </c:pt>
                <c:pt idx="718">
                  <c:v>-6939.5203827145815</c:v>
                </c:pt>
                <c:pt idx="719">
                  <c:v>-24423.857100650566</c:v>
                </c:pt>
                <c:pt idx="720">
                  <c:v>-16470.108481428746</c:v>
                </c:pt>
                <c:pt idx="721">
                  <c:v>-3257.961502771017</c:v>
                </c:pt>
                <c:pt idx="722">
                  <c:v>-25877.804800985279</c:v>
                </c:pt>
                <c:pt idx="723">
                  <c:v>-18125.690866123543</c:v>
                </c:pt>
                <c:pt idx="724">
                  <c:v>3035.5743298157031</c:v>
                </c:pt>
                <c:pt idx="725">
                  <c:v>-37713.556511986702</c:v>
                </c:pt>
                <c:pt idx="726">
                  <c:v>-21525.098310614412</c:v>
                </c:pt>
                <c:pt idx="727">
                  <c:v>29524.097599239081</c:v>
                </c:pt>
                <c:pt idx="728">
                  <c:v>98.482460122249904</c:v>
                </c:pt>
                <c:pt idx="729">
                  <c:v>-24928.249141117485</c:v>
                </c:pt>
                <c:pt idx="730">
                  <c:v>-6772.5866218084848</c:v>
                </c:pt>
                <c:pt idx="731">
                  <c:v>4604.8238416787717</c:v>
                </c:pt>
                <c:pt idx="732">
                  <c:v>31295.133536240777</c:v>
                </c:pt>
                <c:pt idx="733">
                  <c:v>4899.1577841051549</c:v>
                </c:pt>
                <c:pt idx="734">
                  <c:v>21908.65927144359</c:v>
                </c:pt>
                <c:pt idx="735">
                  <c:v>1537.4956368532294</c:v>
                </c:pt>
                <c:pt idx="736">
                  <c:v>3082.8010001310249</c:v>
                </c:pt>
                <c:pt idx="737">
                  <c:v>-10807.399919963995</c:v>
                </c:pt>
                <c:pt idx="738">
                  <c:v>15718.904126936766</c:v>
                </c:pt>
                <c:pt idx="739">
                  <c:v>-2212.2115977746798</c:v>
                </c:pt>
                <c:pt idx="740">
                  <c:v>27846.07314790821</c:v>
                </c:pt>
                <c:pt idx="741">
                  <c:v>-9780.1747473261494</c:v>
                </c:pt>
                <c:pt idx="742">
                  <c:v>27951.7585624036</c:v>
                </c:pt>
                <c:pt idx="743">
                  <c:v>-9715.183086810539</c:v>
                </c:pt>
                <c:pt idx="744">
                  <c:v>23055.183614445727</c:v>
                </c:pt>
                <c:pt idx="745">
                  <c:v>-20223.112133899434</c:v>
                </c:pt>
                <c:pt idx="746">
                  <c:v>-7763.9130770307092</c:v>
                </c:pt>
                <c:pt idx="747">
                  <c:v>-19612.987494731497</c:v>
                </c:pt>
                <c:pt idx="748">
                  <c:v>-12945.172727215795</c:v>
                </c:pt>
                <c:pt idx="749">
                  <c:v>-9238.3949552851846</c:v>
                </c:pt>
                <c:pt idx="750">
                  <c:v>19504.14262318876</c:v>
                </c:pt>
                <c:pt idx="751">
                  <c:v>15979.660707954456</c:v>
                </c:pt>
                <c:pt idx="752">
                  <c:v>19616.260007793549</c:v>
                </c:pt>
                <c:pt idx="753">
                  <c:v>-996.73813967280148</c:v>
                </c:pt>
                <c:pt idx="754">
                  <c:v>27418.603004732984</c:v>
                </c:pt>
                <c:pt idx="755">
                  <c:v>13022.355496745215</c:v>
                </c:pt>
                <c:pt idx="756">
                  <c:v>4269.4794258437905</c:v>
                </c:pt>
                <c:pt idx="757">
                  <c:v>-2362.5916112700652</c:v>
                </c:pt>
                <c:pt idx="758">
                  <c:v>43383.651205034912</c:v>
                </c:pt>
                <c:pt idx="759">
                  <c:v>26371.389225773979</c:v>
                </c:pt>
                <c:pt idx="760">
                  <c:v>-12832.063952277036</c:v>
                </c:pt>
                <c:pt idx="761">
                  <c:v>-28731.374800512247</c:v>
                </c:pt>
                <c:pt idx="762">
                  <c:v>8301.5964132936278</c:v>
                </c:pt>
                <c:pt idx="763">
                  <c:v>-7870.5348733874343</c:v>
                </c:pt>
                <c:pt idx="764">
                  <c:v>10439.093691948481</c:v>
                </c:pt>
                <c:pt idx="765">
                  <c:v>-5578.0774420559828</c:v>
                </c:pt>
                <c:pt idx="766">
                  <c:v>18584.5360378525</c:v>
                </c:pt>
                <c:pt idx="767">
                  <c:v>21112.441331291891</c:v>
                </c:pt>
                <c:pt idx="768">
                  <c:v>17011.281509555658</c:v>
                </c:pt>
                <c:pt idx="769">
                  <c:v>-10498.475958096009</c:v>
                </c:pt>
                <c:pt idx="770">
                  <c:v>13364.106411779147</c:v>
                </c:pt>
                <c:pt idx="771">
                  <c:v>-23980.493119891769</c:v>
                </c:pt>
                <c:pt idx="772">
                  <c:v>15804.170731302402</c:v>
                </c:pt>
                <c:pt idx="773">
                  <c:v>-899.75074473660061</c:v>
                </c:pt>
                <c:pt idx="774">
                  <c:v>-15388.849681952692</c:v>
                </c:pt>
                <c:pt idx="775">
                  <c:v>-43196.661005882401</c:v>
                </c:pt>
                <c:pt idx="776">
                  <c:v>-2770.1885208734457</c:v>
                </c:pt>
                <c:pt idx="777">
                  <c:v>-521.17350827112386</c:v>
                </c:pt>
                <c:pt idx="778">
                  <c:v>-19864.27528129948</c:v>
                </c:pt>
                <c:pt idx="779">
                  <c:v>2877.87873128918</c:v>
                </c:pt>
                <c:pt idx="780">
                  <c:v>16322.610970143054</c:v>
                </c:pt>
                <c:pt idx="781">
                  <c:v>13846.801696154798</c:v>
                </c:pt>
                <c:pt idx="782">
                  <c:v>3819.9491836560992</c:v>
                </c:pt>
                <c:pt idx="783">
                  <c:v>20945.019946957997</c:v>
                </c:pt>
                <c:pt idx="784">
                  <c:v>-15004.886945979531</c:v>
                </c:pt>
                <c:pt idx="785">
                  <c:v>24456.917458406882</c:v>
                </c:pt>
                <c:pt idx="786">
                  <c:v>-3244.4070584280635</c:v>
                </c:pt>
                <c:pt idx="787">
                  <c:v>7511.7330693809708</c:v>
                </c:pt>
                <c:pt idx="788">
                  <c:v>-15281.681742419198</c:v>
                </c:pt>
                <c:pt idx="789">
                  <c:v>24688.394424336992</c:v>
                </c:pt>
                <c:pt idx="790">
                  <c:v>-3121.9262343936352</c:v>
                </c:pt>
                <c:pt idx="791">
                  <c:v>-5115.0631787942257</c:v>
                </c:pt>
                <c:pt idx="792">
                  <c:v>-3372.6292967311747</c:v>
                </c:pt>
                <c:pt idx="793">
                  <c:v>14542.394923733737</c:v>
                </c:pt>
                <c:pt idx="794">
                  <c:v>-15687.713554264388</c:v>
                </c:pt>
                <c:pt idx="795">
                  <c:v>7291.3451011681391</c:v>
                </c:pt>
                <c:pt idx="796">
                  <c:v>7860.9866169233646</c:v>
                </c:pt>
                <c:pt idx="797">
                  <c:v>-2024.3241669231793</c:v>
                </c:pt>
                <c:pt idx="798">
                  <c:v>22704.461170502051</c:v>
                </c:pt>
                <c:pt idx="799">
                  <c:v>11839.267547179923</c:v>
                </c:pt>
                <c:pt idx="800">
                  <c:v>-10733.02743176488</c:v>
                </c:pt>
                <c:pt idx="801">
                  <c:v>-10857.278823044777</c:v>
                </c:pt>
                <c:pt idx="802">
                  <c:v>-13246.80570713021</c:v>
                </c:pt>
                <c:pt idx="803">
                  <c:v>36.303424213678227</c:v>
                </c:pt>
                <c:pt idx="804">
                  <c:v>12191.346872663707</c:v>
                </c:pt>
                <c:pt idx="805">
                  <c:v>-6402.245402793189</c:v>
                </c:pt>
                <c:pt idx="806">
                  <c:v>23104.486261410435</c:v>
                </c:pt>
                <c:pt idx="807">
                  <c:v>-9608.7495662009605</c:v>
                </c:pt>
                <c:pt idx="808">
                  <c:v>3680.3569408730837</c:v>
                </c:pt>
                <c:pt idx="809">
                  <c:v>23863.115927364037</c:v>
                </c:pt>
                <c:pt idx="810">
                  <c:v>25094.968458854768</c:v>
                </c:pt>
                <c:pt idx="811">
                  <c:v>36651.681018512048</c:v>
                </c:pt>
                <c:pt idx="812">
                  <c:v>11255.104864720961</c:v>
                </c:pt>
                <c:pt idx="813">
                  <c:v>17487.004866948781</c:v>
                </c:pt>
                <c:pt idx="814">
                  <c:v>30649.422443935793</c:v>
                </c:pt>
                <c:pt idx="815">
                  <c:v>-10380.073565236962</c:v>
                </c:pt>
                <c:pt idx="816">
                  <c:v>13286.593618690094</c:v>
                </c:pt>
                <c:pt idx="817">
                  <c:v>-25153.54615326527</c:v>
                </c:pt>
                <c:pt idx="818">
                  <c:v>-11002.712018855345</c:v>
                </c:pt>
                <c:pt idx="819">
                  <c:v>-15433.839572486555</c:v>
                </c:pt>
                <c:pt idx="820">
                  <c:v>-9407.2643379681831</c:v>
                </c:pt>
                <c:pt idx="821">
                  <c:v>-6904.2693562856366</c:v>
                </c:pt>
                <c:pt idx="822">
                  <c:v>-1602.8056664694232</c:v>
                </c:pt>
                <c:pt idx="823">
                  <c:v>6186.6121076480267</c:v>
                </c:pt>
                <c:pt idx="824">
                  <c:v>-14991.279202670834</c:v>
                </c:pt>
                <c:pt idx="825">
                  <c:v>-4685.1360843642688</c:v>
                </c:pt>
                <c:pt idx="826">
                  <c:v>-21683.735211900181</c:v>
                </c:pt>
                <c:pt idx="827">
                  <c:v>1875.8691555000114</c:v>
                </c:pt>
                <c:pt idx="828">
                  <c:v>-20872.834849547908</c:v>
                </c:pt>
                <c:pt idx="829">
                  <c:v>-13328.460863030828</c:v>
                </c:pt>
                <c:pt idx="830">
                  <c:v>4065.4327265304091</c:v>
                </c:pt>
                <c:pt idx="831">
                  <c:v>3431.949274054612</c:v>
                </c:pt>
                <c:pt idx="832">
                  <c:v>-20019.245128707131</c:v>
                </c:pt>
                <c:pt idx="833">
                  <c:v>-12939.779812130379</c:v>
                </c:pt>
                <c:pt idx="834">
                  <c:v>-17848.422012161856</c:v>
                </c:pt>
                <c:pt idx="835">
                  <c:v>-3577.0829766140669</c:v>
                </c:pt>
                <c:pt idx="836">
                  <c:v>-19203.128738166146</c:v>
                </c:pt>
                <c:pt idx="837">
                  <c:v>-5445.6112194233283</c:v>
                </c:pt>
                <c:pt idx="838">
                  <c:v>11408.083084105325</c:v>
                </c:pt>
                <c:pt idx="839">
                  <c:v>-3289.1658581558368</c:v>
                </c:pt>
                <c:pt idx="840">
                  <c:v>-14863.364125756256</c:v>
                </c:pt>
                <c:pt idx="841">
                  <c:v>159.45637950667151</c:v>
                </c:pt>
                <c:pt idx="842">
                  <c:v>-2123.6146649023431</c:v>
                </c:pt>
                <c:pt idx="843">
                  <c:v>-9140.8968833685722</c:v>
                </c:pt>
                <c:pt idx="844">
                  <c:v>-17180.275284193536</c:v>
                </c:pt>
                <c:pt idx="845">
                  <c:v>5459.5958119769275</c:v>
                </c:pt>
                <c:pt idx="846">
                  <c:v>659.40241957814578</c:v>
                </c:pt>
                <c:pt idx="847">
                  <c:v>4491.5763818224004</c:v>
                </c:pt>
                <c:pt idx="848">
                  <c:v>17841.377158418982</c:v>
                </c:pt>
                <c:pt idx="849">
                  <c:v>6433.586187874811</c:v>
                </c:pt>
                <c:pt idx="850">
                  <c:v>-2574.2360557953871</c:v>
                </c:pt>
                <c:pt idx="851">
                  <c:v>19800.755548869929</c:v>
                </c:pt>
                <c:pt idx="852">
                  <c:v>-43689.438670204261</c:v>
                </c:pt>
                <c:pt idx="853">
                  <c:v>32509.656616424836</c:v>
                </c:pt>
                <c:pt idx="854">
                  <c:v>3940.4601533063542</c:v>
                </c:pt>
                <c:pt idx="855">
                  <c:v>29646.325329511295</c:v>
                </c:pt>
                <c:pt idx="856">
                  <c:v>-15974.484140370965</c:v>
                </c:pt>
                <c:pt idx="857">
                  <c:v>19274.124452142314</c:v>
                </c:pt>
                <c:pt idx="858">
                  <c:v>-3170.9472170784356</c:v>
                </c:pt>
                <c:pt idx="859">
                  <c:v>-915.24899542949424</c:v>
                </c:pt>
                <c:pt idx="860">
                  <c:v>-9126.9703731340924</c:v>
                </c:pt>
                <c:pt idx="861">
                  <c:v>-22075.92069869164</c:v>
                </c:pt>
                <c:pt idx="862">
                  <c:v>-8008.4824622570013</c:v>
                </c:pt>
                <c:pt idx="863">
                  <c:v>-17382.380416423541</c:v>
                </c:pt>
                <c:pt idx="864">
                  <c:v>-20283.483877978557</c:v>
                </c:pt>
                <c:pt idx="865">
                  <c:v>-29516.359923555116</c:v>
                </c:pt>
                <c:pt idx="866">
                  <c:v>41812.613314545481</c:v>
                </c:pt>
                <c:pt idx="867">
                  <c:v>17644.424425552534</c:v>
                </c:pt>
                <c:pt idx="868">
                  <c:v>44637.175261339486</c:v>
                </c:pt>
                <c:pt idx="869">
                  <c:v>21021.452786777831</c:v>
                </c:pt>
                <c:pt idx="870">
                  <c:v>-12839.435742568712</c:v>
                </c:pt>
                <c:pt idx="871">
                  <c:v>36561.866561198309</c:v>
                </c:pt>
                <c:pt idx="872">
                  <c:v>15085.468997235817</c:v>
                </c:pt>
                <c:pt idx="873">
                  <c:v>-5507.5964597127313</c:v>
                </c:pt>
                <c:pt idx="874">
                  <c:v>25069.471822906889</c:v>
                </c:pt>
                <c:pt idx="875">
                  <c:v>-70.816228568313818</c:v>
                </c:pt>
                <c:pt idx="876">
                  <c:v>31683.94940304866</c:v>
                </c:pt>
                <c:pt idx="877">
                  <c:v>-4020.1901475894774</c:v>
                </c:pt>
                <c:pt idx="878">
                  <c:v>2578.7617321363286</c:v>
                </c:pt>
                <c:pt idx="879">
                  <c:v>15675.242034939176</c:v>
                </c:pt>
                <c:pt idx="880">
                  <c:v>13123.569080909634</c:v>
                </c:pt>
                <c:pt idx="881">
                  <c:v>18336.857422211891</c:v>
                </c:pt>
                <c:pt idx="882">
                  <c:v>-13734.895312311928</c:v>
                </c:pt>
                <c:pt idx="883">
                  <c:v>-6484.2709963555244</c:v>
                </c:pt>
                <c:pt idx="884">
                  <c:v>-25855.047208884462</c:v>
                </c:pt>
                <c:pt idx="885">
                  <c:v>15774.340057841859</c:v>
                </c:pt>
                <c:pt idx="886">
                  <c:v>16607.752864306785</c:v>
                </c:pt>
                <c:pt idx="887">
                  <c:v>35363.345866116128</c:v>
                </c:pt>
                <c:pt idx="888">
                  <c:v>-23884.282033527328</c:v>
                </c:pt>
                <c:pt idx="889">
                  <c:v>-12365.304310512125</c:v>
                </c:pt>
                <c:pt idx="890">
                  <c:v>10765.270404288451</c:v>
                </c:pt>
                <c:pt idx="891">
                  <c:v>5680.2749481734718</c:v>
                </c:pt>
                <c:pt idx="892">
                  <c:v>23387.236080553157</c:v>
                </c:pt>
                <c:pt idx="893">
                  <c:v>18957.768826462467</c:v>
                </c:pt>
                <c:pt idx="894">
                  <c:v>38484.59292477608</c:v>
                </c:pt>
                <c:pt idx="895">
                  <c:v>-3929.7475724796968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56-4158-A4E4-637C73D38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372064"/>
        <c:axId val="1700159200"/>
      </c:scatterChart>
      <c:valAx>
        <c:axId val="170637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Items_Available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0159200"/>
        <c:crosses val="autoZero"/>
        <c:crossBetween val="midCat"/>
      </c:valAx>
      <c:valAx>
        <c:axId val="1700159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63720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Daily_Customer_Count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Stores!$C$2:$C$897</c:f>
              <c:numCache>
                <c:formatCode>General</c:formatCode>
                <c:ptCount val="896"/>
                <c:pt idx="0">
                  <c:v>530</c:v>
                </c:pt>
                <c:pt idx="1">
                  <c:v>210</c:v>
                </c:pt>
                <c:pt idx="2">
                  <c:v>720</c:v>
                </c:pt>
                <c:pt idx="3">
                  <c:v>620</c:v>
                </c:pt>
                <c:pt idx="4">
                  <c:v>450</c:v>
                </c:pt>
                <c:pt idx="5">
                  <c:v>760</c:v>
                </c:pt>
                <c:pt idx="6">
                  <c:v>1030</c:v>
                </c:pt>
                <c:pt idx="7">
                  <c:v>1020</c:v>
                </c:pt>
                <c:pt idx="8">
                  <c:v>680</c:v>
                </c:pt>
                <c:pt idx="9">
                  <c:v>1130</c:v>
                </c:pt>
                <c:pt idx="10">
                  <c:v>1090</c:v>
                </c:pt>
                <c:pt idx="11">
                  <c:v>720</c:v>
                </c:pt>
                <c:pt idx="12">
                  <c:v>1050</c:v>
                </c:pt>
                <c:pt idx="13">
                  <c:v>1160</c:v>
                </c:pt>
                <c:pt idx="14">
                  <c:v>770</c:v>
                </c:pt>
                <c:pt idx="15">
                  <c:v>790</c:v>
                </c:pt>
                <c:pt idx="16">
                  <c:v>1440</c:v>
                </c:pt>
                <c:pt idx="17">
                  <c:v>670</c:v>
                </c:pt>
                <c:pt idx="18">
                  <c:v>1030</c:v>
                </c:pt>
                <c:pt idx="19">
                  <c:v>980</c:v>
                </c:pt>
                <c:pt idx="20">
                  <c:v>370</c:v>
                </c:pt>
                <c:pt idx="21">
                  <c:v>690</c:v>
                </c:pt>
                <c:pt idx="22">
                  <c:v>950</c:v>
                </c:pt>
                <c:pt idx="23">
                  <c:v>620</c:v>
                </c:pt>
                <c:pt idx="24">
                  <c:v>840</c:v>
                </c:pt>
                <c:pt idx="25">
                  <c:v>820</c:v>
                </c:pt>
                <c:pt idx="26">
                  <c:v>1100</c:v>
                </c:pt>
                <c:pt idx="27">
                  <c:v>980</c:v>
                </c:pt>
                <c:pt idx="28">
                  <c:v>710</c:v>
                </c:pt>
                <c:pt idx="29">
                  <c:v>650</c:v>
                </c:pt>
                <c:pt idx="30">
                  <c:v>990</c:v>
                </c:pt>
                <c:pt idx="31">
                  <c:v>990</c:v>
                </c:pt>
                <c:pt idx="32">
                  <c:v>880</c:v>
                </c:pt>
                <c:pt idx="33">
                  <c:v>620</c:v>
                </c:pt>
                <c:pt idx="34">
                  <c:v>1020</c:v>
                </c:pt>
                <c:pt idx="35">
                  <c:v>700</c:v>
                </c:pt>
                <c:pt idx="36">
                  <c:v>610</c:v>
                </c:pt>
                <c:pt idx="37">
                  <c:v>1080</c:v>
                </c:pt>
                <c:pt idx="38">
                  <c:v>1010</c:v>
                </c:pt>
                <c:pt idx="39">
                  <c:v>10</c:v>
                </c:pt>
                <c:pt idx="40">
                  <c:v>1250</c:v>
                </c:pt>
                <c:pt idx="41">
                  <c:v>600</c:v>
                </c:pt>
                <c:pt idx="42">
                  <c:v>730</c:v>
                </c:pt>
                <c:pt idx="43">
                  <c:v>780</c:v>
                </c:pt>
                <c:pt idx="44">
                  <c:v>520</c:v>
                </c:pt>
                <c:pt idx="45">
                  <c:v>870</c:v>
                </c:pt>
                <c:pt idx="46">
                  <c:v>690</c:v>
                </c:pt>
                <c:pt idx="47">
                  <c:v>910</c:v>
                </c:pt>
                <c:pt idx="48">
                  <c:v>1260</c:v>
                </c:pt>
                <c:pt idx="49">
                  <c:v>1040</c:v>
                </c:pt>
                <c:pt idx="50">
                  <c:v>910</c:v>
                </c:pt>
                <c:pt idx="51">
                  <c:v>1300</c:v>
                </c:pt>
                <c:pt idx="52">
                  <c:v>320</c:v>
                </c:pt>
                <c:pt idx="53">
                  <c:v>530</c:v>
                </c:pt>
                <c:pt idx="54">
                  <c:v>980</c:v>
                </c:pt>
                <c:pt idx="55">
                  <c:v>740</c:v>
                </c:pt>
                <c:pt idx="56">
                  <c:v>1240</c:v>
                </c:pt>
                <c:pt idx="57">
                  <c:v>1080</c:v>
                </c:pt>
                <c:pt idx="58">
                  <c:v>1080</c:v>
                </c:pt>
                <c:pt idx="59">
                  <c:v>460</c:v>
                </c:pt>
                <c:pt idx="60">
                  <c:v>300</c:v>
                </c:pt>
                <c:pt idx="61">
                  <c:v>530</c:v>
                </c:pt>
                <c:pt idx="62">
                  <c:v>600</c:v>
                </c:pt>
                <c:pt idx="63">
                  <c:v>860</c:v>
                </c:pt>
                <c:pt idx="64">
                  <c:v>590</c:v>
                </c:pt>
                <c:pt idx="65">
                  <c:v>920</c:v>
                </c:pt>
                <c:pt idx="66">
                  <c:v>570</c:v>
                </c:pt>
                <c:pt idx="67">
                  <c:v>290</c:v>
                </c:pt>
                <c:pt idx="68">
                  <c:v>650</c:v>
                </c:pt>
                <c:pt idx="69">
                  <c:v>710</c:v>
                </c:pt>
                <c:pt idx="70">
                  <c:v>850</c:v>
                </c:pt>
                <c:pt idx="71">
                  <c:v>530</c:v>
                </c:pt>
                <c:pt idx="72">
                  <c:v>630</c:v>
                </c:pt>
                <c:pt idx="73">
                  <c:v>700</c:v>
                </c:pt>
                <c:pt idx="74">
                  <c:v>650</c:v>
                </c:pt>
                <c:pt idx="75">
                  <c:v>720</c:v>
                </c:pt>
                <c:pt idx="76">
                  <c:v>450</c:v>
                </c:pt>
                <c:pt idx="77">
                  <c:v>1390</c:v>
                </c:pt>
                <c:pt idx="78">
                  <c:v>960</c:v>
                </c:pt>
                <c:pt idx="79">
                  <c:v>600</c:v>
                </c:pt>
                <c:pt idx="80">
                  <c:v>620</c:v>
                </c:pt>
                <c:pt idx="81">
                  <c:v>1020</c:v>
                </c:pt>
                <c:pt idx="82">
                  <c:v>330</c:v>
                </c:pt>
                <c:pt idx="83">
                  <c:v>1410</c:v>
                </c:pt>
                <c:pt idx="84">
                  <c:v>1200</c:v>
                </c:pt>
                <c:pt idx="85">
                  <c:v>280</c:v>
                </c:pt>
                <c:pt idx="86">
                  <c:v>940</c:v>
                </c:pt>
                <c:pt idx="87">
                  <c:v>850</c:v>
                </c:pt>
                <c:pt idx="88">
                  <c:v>960</c:v>
                </c:pt>
                <c:pt idx="89">
                  <c:v>420</c:v>
                </c:pt>
                <c:pt idx="90">
                  <c:v>830</c:v>
                </c:pt>
                <c:pt idx="91">
                  <c:v>600</c:v>
                </c:pt>
                <c:pt idx="92">
                  <c:v>400</c:v>
                </c:pt>
                <c:pt idx="93">
                  <c:v>760</c:v>
                </c:pt>
                <c:pt idx="94">
                  <c:v>1470</c:v>
                </c:pt>
                <c:pt idx="95">
                  <c:v>500</c:v>
                </c:pt>
                <c:pt idx="96">
                  <c:v>1120</c:v>
                </c:pt>
                <c:pt idx="97">
                  <c:v>1160</c:v>
                </c:pt>
                <c:pt idx="98">
                  <c:v>820</c:v>
                </c:pt>
                <c:pt idx="99">
                  <c:v>1140</c:v>
                </c:pt>
                <c:pt idx="100">
                  <c:v>900</c:v>
                </c:pt>
                <c:pt idx="101">
                  <c:v>760</c:v>
                </c:pt>
                <c:pt idx="102">
                  <c:v>1170</c:v>
                </c:pt>
                <c:pt idx="103">
                  <c:v>1080</c:v>
                </c:pt>
                <c:pt idx="104">
                  <c:v>1000</c:v>
                </c:pt>
                <c:pt idx="105">
                  <c:v>690</c:v>
                </c:pt>
                <c:pt idx="106">
                  <c:v>810</c:v>
                </c:pt>
                <c:pt idx="107">
                  <c:v>630</c:v>
                </c:pt>
                <c:pt idx="108">
                  <c:v>650</c:v>
                </c:pt>
                <c:pt idx="109">
                  <c:v>920</c:v>
                </c:pt>
                <c:pt idx="110">
                  <c:v>1260</c:v>
                </c:pt>
                <c:pt idx="111">
                  <c:v>800</c:v>
                </c:pt>
                <c:pt idx="112">
                  <c:v>1330</c:v>
                </c:pt>
                <c:pt idx="113">
                  <c:v>940</c:v>
                </c:pt>
                <c:pt idx="114">
                  <c:v>1210</c:v>
                </c:pt>
                <c:pt idx="115">
                  <c:v>660</c:v>
                </c:pt>
                <c:pt idx="116">
                  <c:v>770</c:v>
                </c:pt>
                <c:pt idx="117">
                  <c:v>460</c:v>
                </c:pt>
                <c:pt idx="118">
                  <c:v>860</c:v>
                </c:pt>
                <c:pt idx="119">
                  <c:v>780</c:v>
                </c:pt>
                <c:pt idx="120">
                  <c:v>890</c:v>
                </c:pt>
                <c:pt idx="121">
                  <c:v>900</c:v>
                </c:pt>
                <c:pt idx="122">
                  <c:v>530</c:v>
                </c:pt>
                <c:pt idx="123">
                  <c:v>790</c:v>
                </c:pt>
                <c:pt idx="124">
                  <c:v>370</c:v>
                </c:pt>
                <c:pt idx="125">
                  <c:v>610</c:v>
                </c:pt>
                <c:pt idx="126">
                  <c:v>500</c:v>
                </c:pt>
                <c:pt idx="127">
                  <c:v>750</c:v>
                </c:pt>
                <c:pt idx="128">
                  <c:v>980</c:v>
                </c:pt>
                <c:pt idx="129">
                  <c:v>530</c:v>
                </c:pt>
                <c:pt idx="130">
                  <c:v>910</c:v>
                </c:pt>
                <c:pt idx="131">
                  <c:v>620</c:v>
                </c:pt>
                <c:pt idx="132">
                  <c:v>1170</c:v>
                </c:pt>
                <c:pt idx="133">
                  <c:v>900</c:v>
                </c:pt>
                <c:pt idx="134">
                  <c:v>980</c:v>
                </c:pt>
                <c:pt idx="135">
                  <c:v>740</c:v>
                </c:pt>
                <c:pt idx="136">
                  <c:v>810</c:v>
                </c:pt>
                <c:pt idx="137">
                  <c:v>810</c:v>
                </c:pt>
                <c:pt idx="138">
                  <c:v>300</c:v>
                </c:pt>
                <c:pt idx="139">
                  <c:v>790</c:v>
                </c:pt>
                <c:pt idx="140">
                  <c:v>800</c:v>
                </c:pt>
                <c:pt idx="141">
                  <c:v>760</c:v>
                </c:pt>
                <c:pt idx="142">
                  <c:v>530</c:v>
                </c:pt>
                <c:pt idx="143">
                  <c:v>540</c:v>
                </c:pt>
                <c:pt idx="144">
                  <c:v>620</c:v>
                </c:pt>
                <c:pt idx="145">
                  <c:v>1010</c:v>
                </c:pt>
                <c:pt idx="146">
                  <c:v>130</c:v>
                </c:pt>
                <c:pt idx="147">
                  <c:v>730</c:v>
                </c:pt>
                <c:pt idx="148">
                  <c:v>830</c:v>
                </c:pt>
                <c:pt idx="149">
                  <c:v>1060</c:v>
                </c:pt>
                <c:pt idx="150">
                  <c:v>770</c:v>
                </c:pt>
                <c:pt idx="151">
                  <c:v>70</c:v>
                </c:pt>
                <c:pt idx="152">
                  <c:v>670</c:v>
                </c:pt>
                <c:pt idx="153">
                  <c:v>490</c:v>
                </c:pt>
                <c:pt idx="154">
                  <c:v>670</c:v>
                </c:pt>
                <c:pt idx="155">
                  <c:v>380</c:v>
                </c:pt>
                <c:pt idx="156">
                  <c:v>1200</c:v>
                </c:pt>
                <c:pt idx="157">
                  <c:v>350</c:v>
                </c:pt>
                <c:pt idx="158">
                  <c:v>1090</c:v>
                </c:pt>
                <c:pt idx="159">
                  <c:v>1230</c:v>
                </c:pt>
                <c:pt idx="160">
                  <c:v>680</c:v>
                </c:pt>
                <c:pt idx="161">
                  <c:v>580</c:v>
                </c:pt>
                <c:pt idx="162">
                  <c:v>680</c:v>
                </c:pt>
                <c:pt idx="163">
                  <c:v>340</c:v>
                </c:pt>
                <c:pt idx="164">
                  <c:v>700</c:v>
                </c:pt>
                <c:pt idx="165">
                  <c:v>580</c:v>
                </c:pt>
                <c:pt idx="166">
                  <c:v>680</c:v>
                </c:pt>
                <c:pt idx="167">
                  <c:v>630</c:v>
                </c:pt>
                <c:pt idx="168">
                  <c:v>860</c:v>
                </c:pt>
                <c:pt idx="169">
                  <c:v>490</c:v>
                </c:pt>
                <c:pt idx="170">
                  <c:v>870</c:v>
                </c:pt>
                <c:pt idx="171">
                  <c:v>990</c:v>
                </c:pt>
                <c:pt idx="172">
                  <c:v>670</c:v>
                </c:pt>
                <c:pt idx="173">
                  <c:v>490</c:v>
                </c:pt>
                <c:pt idx="174">
                  <c:v>580</c:v>
                </c:pt>
                <c:pt idx="175">
                  <c:v>700</c:v>
                </c:pt>
                <c:pt idx="176">
                  <c:v>670</c:v>
                </c:pt>
                <c:pt idx="177">
                  <c:v>390</c:v>
                </c:pt>
                <c:pt idx="178">
                  <c:v>590</c:v>
                </c:pt>
                <c:pt idx="179">
                  <c:v>1350</c:v>
                </c:pt>
                <c:pt idx="180">
                  <c:v>840</c:v>
                </c:pt>
                <c:pt idx="181">
                  <c:v>1100</c:v>
                </c:pt>
                <c:pt idx="182">
                  <c:v>950</c:v>
                </c:pt>
                <c:pt idx="183">
                  <c:v>950</c:v>
                </c:pt>
                <c:pt idx="184">
                  <c:v>650</c:v>
                </c:pt>
                <c:pt idx="185">
                  <c:v>230</c:v>
                </c:pt>
                <c:pt idx="186">
                  <c:v>1060</c:v>
                </c:pt>
                <c:pt idx="187">
                  <c:v>1180</c:v>
                </c:pt>
                <c:pt idx="188">
                  <c:v>710</c:v>
                </c:pt>
                <c:pt idx="189">
                  <c:v>480</c:v>
                </c:pt>
                <c:pt idx="190">
                  <c:v>810</c:v>
                </c:pt>
                <c:pt idx="191">
                  <c:v>1140</c:v>
                </c:pt>
                <c:pt idx="192">
                  <c:v>1070</c:v>
                </c:pt>
                <c:pt idx="193">
                  <c:v>790</c:v>
                </c:pt>
                <c:pt idx="194">
                  <c:v>690</c:v>
                </c:pt>
                <c:pt idx="195">
                  <c:v>610</c:v>
                </c:pt>
                <c:pt idx="196">
                  <c:v>1240</c:v>
                </c:pt>
                <c:pt idx="197">
                  <c:v>840</c:v>
                </c:pt>
                <c:pt idx="198">
                  <c:v>460</c:v>
                </c:pt>
                <c:pt idx="199">
                  <c:v>940</c:v>
                </c:pt>
                <c:pt idx="200">
                  <c:v>590</c:v>
                </c:pt>
                <c:pt idx="201">
                  <c:v>890</c:v>
                </c:pt>
                <c:pt idx="202">
                  <c:v>770</c:v>
                </c:pt>
                <c:pt idx="203">
                  <c:v>900</c:v>
                </c:pt>
                <c:pt idx="204">
                  <c:v>1020</c:v>
                </c:pt>
                <c:pt idx="205">
                  <c:v>910</c:v>
                </c:pt>
                <c:pt idx="206">
                  <c:v>660</c:v>
                </c:pt>
                <c:pt idx="207">
                  <c:v>480</c:v>
                </c:pt>
                <c:pt idx="208">
                  <c:v>1080</c:v>
                </c:pt>
                <c:pt idx="209">
                  <c:v>690</c:v>
                </c:pt>
                <c:pt idx="210">
                  <c:v>510</c:v>
                </c:pt>
                <c:pt idx="211">
                  <c:v>1030</c:v>
                </c:pt>
                <c:pt idx="212">
                  <c:v>370</c:v>
                </c:pt>
                <c:pt idx="213">
                  <c:v>640</c:v>
                </c:pt>
                <c:pt idx="214">
                  <c:v>750</c:v>
                </c:pt>
                <c:pt idx="215">
                  <c:v>370</c:v>
                </c:pt>
                <c:pt idx="216">
                  <c:v>840</c:v>
                </c:pt>
                <c:pt idx="217">
                  <c:v>840</c:v>
                </c:pt>
                <c:pt idx="218">
                  <c:v>890</c:v>
                </c:pt>
                <c:pt idx="219">
                  <c:v>620</c:v>
                </c:pt>
                <c:pt idx="220">
                  <c:v>310</c:v>
                </c:pt>
                <c:pt idx="221">
                  <c:v>550</c:v>
                </c:pt>
                <c:pt idx="222">
                  <c:v>380</c:v>
                </c:pt>
                <c:pt idx="223">
                  <c:v>1200</c:v>
                </c:pt>
                <c:pt idx="224">
                  <c:v>800</c:v>
                </c:pt>
                <c:pt idx="225">
                  <c:v>870</c:v>
                </c:pt>
                <c:pt idx="226">
                  <c:v>1220</c:v>
                </c:pt>
                <c:pt idx="227">
                  <c:v>1080</c:v>
                </c:pt>
                <c:pt idx="228">
                  <c:v>540</c:v>
                </c:pt>
                <c:pt idx="229">
                  <c:v>880</c:v>
                </c:pt>
                <c:pt idx="230">
                  <c:v>120</c:v>
                </c:pt>
                <c:pt idx="231">
                  <c:v>1410</c:v>
                </c:pt>
                <c:pt idx="232">
                  <c:v>570</c:v>
                </c:pt>
                <c:pt idx="233">
                  <c:v>940</c:v>
                </c:pt>
                <c:pt idx="234">
                  <c:v>760</c:v>
                </c:pt>
                <c:pt idx="235">
                  <c:v>1200</c:v>
                </c:pt>
                <c:pt idx="236">
                  <c:v>670</c:v>
                </c:pt>
                <c:pt idx="237">
                  <c:v>950</c:v>
                </c:pt>
                <c:pt idx="238">
                  <c:v>480</c:v>
                </c:pt>
                <c:pt idx="239">
                  <c:v>920</c:v>
                </c:pt>
                <c:pt idx="240">
                  <c:v>1150</c:v>
                </c:pt>
                <c:pt idx="241">
                  <c:v>750</c:v>
                </c:pt>
                <c:pt idx="242">
                  <c:v>370</c:v>
                </c:pt>
                <c:pt idx="243">
                  <c:v>610</c:v>
                </c:pt>
                <c:pt idx="244">
                  <c:v>1150</c:v>
                </c:pt>
                <c:pt idx="245">
                  <c:v>1070</c:v>
                </c:pt>
                <c:pt idx="246">
                  <c:v>790</c:v>
                </c:pt>
                <c:pt idx="247">
                  <c:v>1070</c:v>
                </c:pt>
                <c:pt idx="248">
                  <c:v>730</c:v>
                </c:pt>
                <c:pt idx="249">
                  <c:v>620</c:v>
                </c:pt>
                <c:pt idx="250">
                  <c:v>530</c:v>
                </c:pt>
                <c:pt idx="251">
                  <c:v>700</c:v>
                </c:pt>
                <c:pt idx="252">
                  <c:v>680</c:v>
                </c:pt>
                <c:pt idx="253">
                  <c:v>1060</c:v>
                </c:pt>
                <c:pt idx="254">
                  <c:v>670</c:v>
                </c:pt>
                <c:pt idx="255">
                  <c:v>400</c:v>
                </c:pt>
                <c:pt idx="256">
                  <c:v>910</c:v>
                </c:pt>
                <c:pt idx="257">
                  <c:v>760</c:v>
                </c:pt>
                <c:pt idx="258">
                  <c:v>540</c:v>
                </c:pt>
                <c:pt idx="259">
                  <c:v>350</c:v>
                </c:pt>
                <c:pt idx="260">
                  <c:v>980</c:v>
                </c:pt>
                <c:pt idx="261">
                  <c:v>860</c:v>
                </c:pt>
                <c:pt idx="262">
                  <c:v>1020</c:v>
                </c:pt>
                <c:pt idx="263">
                  <c:v>1120</c:v>
                </c:pt>
                <c:pt idx="264">
                  <c:v>1020</c:v>
                </c:pt>
                <c:pt idx="265">
                  <c:v>940</c:v>
                </c:pt>
                <c:pt idx="266">
                  <c:v>970</c:v>
                </c:pt>
                <c:pt idx="267">
                  <c:v>830</c:v>
                </c:pt>
                <c:pt idx="268">
                  <c:v>920</c:v>
                </c:pt>
                <c:pt idx="269">
                  <c:v>660</c:v>
                </c:pt>
                <c:pt idx="270">
                  <c:v>780</c:v>
                </c:pt>
                <c:pt idx="271">
                  <c:v>340</c:v>
                </c:pt>
                <c:pt idx="272">
                  <c:v>1190</c:v>
                </c:pt>
                <c:pt idx="273">
                  <c:v>490</c:v>
                </c:pt>
                <c:pt idx="274">
                  <c:v>1090</c:v>
                </c:pt>
                <c:pt idx="275">
                  <c:v>1040</c:v>
                </c:pt>
                <c:pt idx="276">
                  <c:v>1210</c:v>
                </c:pt>
                <c:pt idx="277">
                  <c:v>1030</c:v>
                </c:pt>
                <c:pt idx="278">
                  <c:v>1170</c:v>
                </c:pt>
                <c:pt idx="279">
                  <c:v>730</c:v>
                </c:pt>
                <c:pt idx="280">
                  <c:v>720</c:v>
                </c:pt>
                <c:pt idx="281">
                  <c:v>500</c:v>
                </c:pt>
                <c:pt idx="282">
                  <c:v>1070</c:v>
                </c:pt>
                <c:pt idx="283">
                  <c:v>800</c:v>
                </c:pt>
                <c:pt idx="284">
                  <c:v>1020</c:v>
                </c:pt>
                <c:pt idx="285">
                  <c:v>1070</c:v>
                </c:pt>
                <c:pt idx="286">
                  <c:v>420</c:v>
                </c:pt>
                <c:pt idx="287">
                  <c:v>510</c:v>
                </c:pt>
                <c:pt idx="288">
                  <c:v>1210</c:v>
                </c:pt>
                <c:pt idx="289">
                  <c:v>660</c:v>
                </c:pt>
                <c:pt idx="290">
                  <c:v>360</c:v>
                </c:pt>
                <c:pt idx="291">
                  <c:v>1210</c:v>
                </c:pt>
                <c:pt idx="292">
                  <c:v>560</c:v>
                </c:pt>
                <c:pt idx="293">
                  <c:v>360</c:v>
                </c:pt>
                <c:pt idx="294">
                  <c:v>970</c:v>
                </c:pt>
                <c:pt idx="295">
                  <c:v>480</c:v>
                </c:pt>
                <c:pt idx="296">
                  <c:v>690</c:v>
                </c:pt>
                <c:pt idx="297">
                  <c:v>710</c:v>
                </c:pt>
                <c:pt idx="298">
                  <c:v>780</c:v>
                </c:pt>
                <c:pt idx="299">
                  <c:v>630</c:v>
                </c:pt>
                <c:pt idx="300">
                  <c:v>220</c:v>
                </c:pt>
                <c:pt idx="301">
                  <c:v>1110</c:v>
                </c:pt>
                <c:pt idx="302">
                  <c:v>720</c:v>
                </c:pt>
                <c:pt idx="303">
                  <c:v>560</c:v>
                </c:pt>
                <c:pt idx="304">
                  <c:v>600</c:v>
                </c:pt>
                <c:pt idx="305">
                  <c:v>440</c:v>
                </c:pt>
                <c:pt idx="306">
                  <c:v>520</c:v>
                </c:pt>
                <c:pt idx="307">
                  <c:v>410</c:v>
                </c:pt>
                <c:pt idx="308">
                  <c:v>590</c:v>
                </c:pt>
                <c:pt idx="309">
                  <c:v>740</c:v>
                </c:pt>
                <c:pt idx="310">
                  <c:v>610</c:v>
                </c:pt>
                <c:pt idx="311">
                  <c:v>540</c:v>
                </c:pt>
                <c:pt idx="312">
                  <c:v>1450</c:v>
                </c:pt>
                <c:pt idx="313">
                  <c:v>620</c:v>
                </c:pt>
                <c:pt idx="314">
                  <c:v>340</c:v>
                </c:pt>
                <c:pt idx="315">
                  <c:v>970</c:v>
                </c:pt>
                <c:pt idx="316">
                  <c:v>1080</c:v>
                </c:pt>
                <c:pt idx="317">
                  <c:v>560</c:v>
                </c:pt>
                <c:pt idx="318">
                  <c:v>630</c:v>
                </c:pt>
                <c:pt idx="319">
                  <c:v>980</c:v>
                </c:pt>
                <c:pt idx="320">
                  <c:v>930</c:v>
                </c:pt>
                <c:pt idx="321">
                  <c:v>470</c:v>
                </c:pt>
                <c:pt idx="322">
                  <c:v>680</c:v>
                </c:pt>
                <c:pt idx="323">
                  <c:v>430</c:v>
                </c:pt>
                <c:pt idx="324">
                  <c:v>830</c:v>
                </c:pt>
                <c:pt idx="325">
                  <c:v>950</c:v>
                </c:pt>
                <c:pt idx="326">
                  <c:v>870</c:v>
                </c:pt>
                <c:pt idx="327">
                  <c:v>730</c:v>
                </c:pt>
                <c:pt idx="328">
                  <c:v>760</c:v>
                </c:pt>
                <c:pt idx="329">
                  <c:v>960</c:v>
                </c:pt>
                <c:pt idx="330">
                  <c:v>860</c:v>
                </c:pt>
                <c:pt idx="331">
                  <c:v>330</c:v>
                </c:pt>
                <c:pt idx="332">
                  <c:v>630</c:v>
                </c:pt>
                <c:pt idx="333">
                  <c:v>1280</c:v>
                </c:pt>
                <c:pt idx="334">
                  <c:v>1440</c:v>
                </c:pt>
                <c:pt idx="335">
                  <c:v>570</c:v>
                </c:pt>
                <c:pt idx="336">
                  <c:v>540</c:v>
                </c:pt>
                <c:pt idx="337">
                  <c:v>480</c:v>
                </c:pt>
                <c:pt idx="338">
                  <c:v>390</c:v>
                </c:pt>
                <c:pt idx="339">
                  <c:v>900</c:v>
                </c:pt>
                <c:pt idx="340">
                  <c:v>290</c:v>
                </c:pt>
                <c:pt idx="341">
                  <c:v>740</c:v>
                </c:pt>
                <c:pt idx="342">
                  <c:v>690</c:v>
                </c:pt>
                <c:pt idx="343">
                  <c:v>950</c:v>
                </c:pt>
                <c:pt idx="344">
                  <c:v>930</c:v>
                </c:pt>
                <c:pt idx="345">
                  <c:v>810</c:v>
                </c:pt>
                <c:pt idx="346">
                  <c:v>760</c:v>
                </c:pt>
                <c:pt idx="347">
                  <c:v>580</c:v>
                </c:pt>
                <c:pt idx="348">
                  <c:v>770</c:v>
                </c:pt>
                <c:pt idx="349">
                  <c:v>1530</c:v>
                </c:pt>
                <c:pt idx="350">
                  <c:v>420</c:v>
                </c:pt>
                <c:pt idx="351">
                  <c:v>1210</c:v>
                </c:pt>
                <c:pt idx="352">
                  <c:v>850</c:v>
                </c:pt>
                <c:pt idx="353">
                  <c:v>1340</c:v>
                </c:pt>
                <c:pt idx="354">
                  <c:v>1160</c:v>
                </c:pt>
                <c:pt idx="355">
                  <c:v>500</c:v>
                </c:pt>
                <c:pt idx="356">
                  <c:v>820</c:v>
                </c:pt>
                <c:pt idx="357">
                  <c:v>670</c:v>
                </c:pt>
                <c:pt idx="358">
                  <c:v>460</c:v>
                </c:pt>
                <c:pt idx="359">
                  <c:v>950</c:v>
                </c:pt>
                <c:pt idx="360">
                  <c:v>980</c:v>
                </c:pt>
                <c:pt idx="361">
                  <c:v>850</c:v>
                </c:pt>
                <c:pt idx="362">
                  <c:v>580</c:v>
                </c:pt>
                <c:pt idx="363">
                  <c:v>620</c:v>
                </c:pt>
                <c:pt idx="364">
                  <c:v>650</c:v>
                </c:pt>
                <c:pt idx="365">
                  <c:v>1130</c:v>
                </c:pt>
                <c:pt idx="366">
                  <c:v>720</c:v>
                </c:pt>
                <c:pt idx="367">
                  <c:v>940</c:v>
                </c:pt>
                <c:pt idx="368">
                  <c:v>920</c:v>
                </c:pt>
                <c:pt idx="369">
                  <c:v>660</c:v>
                </c:pt>
                <c:pt idx="370">
                  <c:v>610</c:v>
                </c:pt>
                <c:pt idx="371">
                  <c:v>1190</c:v>
                </c:pt>
                <c:pt idx="372">
                  <c:v>1340</c:v>
                </c:pt>
                <c:pt idx="373">
                  <c:v>820</c:v>
                </c:pt>
                <c:pt idx="374">
                  <c:v>1130</c:v>
                </c:pt>
                <c:pt idx="375">
                  <c:v>890</c:v>
                </c:pt>
                <c:pt idx="376">
                  <c:v>810</c:v>
                </c:pt>
                <c:pt idx="377">
                  <c:v>680</c:v>
                </c:pt>
                <c:pt idx="378">
                  <c:v>320</c:v>
                </c:pt>
                <c:pt idx="379">
                  <c:v>700</c:v>
                </c:pt>
                <c:pt idx="380">
                  <c:v>940</c:v>
                </c:pt>
                <c:pt idx="381">
                  <c:v>910</c:v>
                </c:pt>
                <c:pt idx="382">
                  <c:v>870</c:v>
                </c:pt>
                <c:pt idx="383">
                  <c:v>1260</c:v>
                </c:pt>
                <c:pt idx="384">
                  <c:v>440</c:v>
                </c:pt>
                <c:pt idx="385">
                  <c:v>980</c:v>
                </c:pt>
                <c:pt idx="386">
                  <c:v>1200</c:v>
                </c:pt>
                <c:pt idx="387">
                  <c:v>890</c:v>
                </c:pt>
                <c:pt idx="388">
                  <c:v>1050</c:v>
                </c:pt>
                <c:pt idx="389">
                  <c:v>610</c:v>
                </c:pt>
                <c:pt idx="390">
                  <c:v>960</c:v>
                </c:pt>
                <c:pt idx="391">
                  <c:v>860</c:v>
                </c:pt>
                <c:pt idx="392">
                  <c:v>800</c:v>
                </c:pt>
                <c:pt idx="393">
                  <c:v>1060</c:v>
                </c:pt>
                <c:pt idx="394">
                  <c:v>600</c:v>
                </c:pt>
                <c:pt idx="395">
                  <c:v>380</c:v>
                </c:pt>
                <c:pt idx="396">
                  <c:v>1140</c:v>
                </c:pt>
                <c:pt idx="397">
                  <c:v>730</c:v>
                </c:pt>
                <c:pt idx="398">
                  <c:v>810</c:v>
                </c:pt>
                <c:pt idx="399">
                  <c:v>1000</c:v>
                </c:pt>
                <c:pt idx="400">
                  <c:v>1220</c:v>
                </c:pt>
                <c:pt idx="401">
                  <c:v>360</c:v>
                </c:pt>
                <c:pt idx="402">
                  <c:v>900</c:v>
                </c:pt>
                <c:pt idx="403">
                  <c:v>750</c:v>
                </c:pt>
                <c:pt idx="404">
                  <c:v>930</c:v>
                </c:pt>
                <c:pt idx="405">
                  <c:v>1180</c:v>
                </c:pt>
                <c:pt idx="406">
                  <c:v>870</c:v>
                </c:pt>
                <c:pt idx="407">
                  <c:v>680</c:v>
                </c:pt>
                <c:pt idx="408">
                  <c:v>1310</c:v>
                </c:pt>
                <c:pt idx="409">
                  <c:v>1000</c:v>
                </c:pt>
                <c:pt idx="410">
                  <c:v>1130</c:v>
                </c:pt>
                <c:pt idx="411">
                  <c:v>990</c:v>
                </c:pt>
                <c:pt idx="412">
                  <c:v>360</c:v>
                </c:pt>
                <c:pt idx="413">
                  <c:v>720</c:v>
                </c:pt>
                <c:pt idx="414">
                  <c:v>950</c:v>
                </c:pt>
                <c:pt idx="415">
                  <c:v>840</c:v>
                </c:pt>
                <c:pt idx="416">
                  <c:v>1120</c:v>
                </c:pt>
                <c:pt idx="417">
                  <c:v>920</c:v>
                </c:pt>
                <c:pt idx="418">
                  <c:v>1240</c:v>
                </c:pt>
                <c:pt idx="419">
                  <c:v>840</c:v>
                </c:pt>
                <c:pt idx="420">
                  <c:v>430</c:v>
                </c:pt>
                <c:pt idx="421">
                  <c:v>810</c:v>
                </c:pt>
                <c:pt idx="422">
                  <c:v>920</c:v>
                </c:pt>
                <c:pt idx="423">
                  <c:v>880</c:v>
                </c:pt>
                <c:pt idx="424">
                  <c:v>1350</c:v>
                </c:pt>
                <c:pt idx="425">
                  <c:v>1000</c:v>
                </c:pt>
                <c:pt idx="426">
                  <c:v>1220</c:v>
                </c:pt>
                <c:pt idx="427">
                  <c:v>430</c:v>
                </c:pt>
                <c:pt idx="428">
                  <c:v>520</c:v>
                </c:pt>
                <c:pt idx="429">
                  <c:v>580</c:v>
                </c:pt>
                <c:pt idx="430">
                  <c:v>460</c:v>
                </c:pt>
                <c:pt idx="431">
                  <c:v>470</c:v>
                </c:pt>
                <c:pt idx="432">
                  <c:v>680</c:v>
                </c:pt>
                <c:pt idx="433">
                  <c:v>950</c:v>
                </c:pt>
                <c:pt idx="434">
                  <c:v>840</c:v>
                </c:pt>
                <c:pt idx="435">
                  <c:v>990</c:v>
                </c:pt>
                <c:pt idx="436">
                  <c:v>520</c:v>
                </c:pt>
                <c:pt idx="437">
                  <c:v>520</c:v>
                </c:pt>
                <c:pt idx="438">
                  <c:v>1070</c:v>
                </c:pt>
                <c:pt idx="439">
                  <c:v>990</c:v>
                </c:pt>
                <c:pt idx="440">
                  <c:v>710</c:v>
                </c:pt>
                <c:pt idx="441">
                  <c:v>430</c:v>
                </c:pt>
                <c:pt idx="442">
                  <c:v>1290</c:v>
                </c:pt>
                <c:pt idx="443">
                  <c:v>1080</c:v>
                </c:pt>
                <c:pt idx="444">
                  <c:v>890</c:v>
                </c:pt>
                <c:pt idx="445">
                  <c:v>1000</c:v>
                </c:pt>
                <c:pt idx="446">
                  <c:v>1290</c:v>
                </c:pt>
                <c:pt idx="447">
                  <c:v>860</c:v>
                </c:pt>
                <c:pt idx="448">
                  <c:v>1010</c:v>
                </c:pt>
                <c:pt idx="449">
                  <c:v>1160</c:v>
                </c:pt>
                <c:pt idx="450">
                  <c:v>880</c:v>
                </c:pt>
                <c:pt idx="451">
                  <c:v>670</c:v>
                </c:pt>
                <c:pt idx="452">
                  <c:v>930</c:v>
                </c:pt>
                <c:pt idx="453">
                  <c:v>990</c:v>
                </c:pt>
                <c:pt idx="454">
                  <c:v>450</c:v>
                </c:pt>
                <c:pt idx="455">
                  <c:v>690</c:v>
                </c:pt>
                <c:pt idx="456">
                  <c:v>650</c:v>
                </c:pt>
                <c:pt idx="457">
                  <c:v>1020</c:v>
                </c:pt>
                <c:pt idx="458">
                  <c:v>880</c:v>
                </c:pt>
                <c:pt idx="459">
                  <c:v>760</c:v>
                </c:pt>
                <c:pt idx="460">
                  <c:v>690</c:v>
                </c:pt>
                <c:pt idx="461">
                  <c:v>630</c:v>
                </c:pt>
                <c:pt idx="462">
                  <c:v>370</c:v>
                </c:pt>
                <c:pt idx="463">
                  <c:v>460</c:v>
                </c:pt>
                <c:pt idx="464">
                  <c:v>770</c:v>
                </c:pt>
                <c:pt idx="465">
                  <c:v>750</c:v>
                </c:pt>
                <c:pt idx="466">
                  <c:v>660</c:v>
                </c:pt>
                <c:pt idx="467">
                  <c:v>730</c:v>
                </c:pt>
                <c:pt idx="468">
                  <c:v>670</c:v>
                </c:pt>
                <c:pt idx="469">
                  <c:v>680</c:v>
                </c:pt>
                <c:pt idx="470">
                  <c:v>960</c:v>
                </c:pt>
                <c:pt idx="471">
                  <c:v>1230</c:v>
                </c:pt>
                <c:pt idx="472">
                  <c:v>800</c:v>
                </c:pt>
                <c:pt idx="473">
                  <c:v>450</c:v>
                </c:pt>
                <c:pt idx="474">
                  <c:v>940</c:v>
                </c:pt>
                <c:pt idx="475">
                  <c:v>1060</c:v>
                </c:pt>
                <c:pt idx="476">
                  <c:v>560</c:v>
                </c:pt>
                <c:pt idx="477">
                  <c:v>860</c:v>
                </c:pt>
                <c:pt idx="478">
                  <c:v>730</c:v>
                </c:pt>
                <c:pt idx="479">
                  <c:v>940</c:v>
                </c:pt>
                <c:pt idx="480">
                  <c:v>920</c:v>
                </c:pt>
                <c:pt idx="481">
                  <c:v>1050</c:v>
                </c:pt>
                <c:pt idx="482">
                  <c:v>380</c:v>
                </c:pt>
                <c:pt idx="483">
                  <c:v>930</c:v>
                </c:pt>
                <c:pt idx="484">
                  <c:v>980</c:v>
                </c:pt>
                <c:pt idx="485">
                  <c:v>580</c:v>
                </c:pt>
                <c:pt idx="486">
                  <c:v>680</c:v>
                </c:pt>
                <c:pt idx="487">
                  <c:v>850</c:v>
                </c:pt>
                <c:pt idx="488">
                  <c:v>730</c:v>
                </c:pt>
                <c:pt idx="489">
                  <c:v>570</c:v>
                </c:pt>
                <c:pt idx="490">
                  <c:v>620</c:v>
                </c:pt>
                <c:pt idx="491">
                  <c:v>890</c:v>
                </c:pt>
                <c:pt idx="492">
                  <c:v>800</c:v>
                </c:pt>
                <c:pt idx="493">
                  <c:v>920</c:v>
                </c:pt>
                <c:pt idx="494">
                  <c:v>920</c:v>
                </c:pt>
                <c:pt idx="495">
                  <c:v>760</c:v>
                </c:pt>
                <c:pt idx="496">
                  <c:v>500</c:v>
                </c:pt>
                <c:pt idx="497">
                  <c:v>680</c:v>
                </c:pt>
                <c:pt idx="498">
                  <c:v>770</c:v>
                </c:pt>
                <c:pt idx="499">
                  <c:v>460</c:v>
                </c:pt>
                <c:pt idx="500">
                  <c:v>1070</c:v>
                </c:pt>
                <c:pt idx="501">
                  <c:v>450</c:v>
                </c:pt>
                <c:pt idx="502">
                  <c:v>310</c:v>
                </c:pt>
                <c:pt idx="503">
                  <c:v>880</c:v>
                </c:pt>
                <c:pt idx="504">
                  <c:v>370</c:v>
                </c:pt>
                <c:pt idx="505">
                  <c:v>760</c:v>
                </c:pt>
                <c:pt idx="506">
                  <c:v>950</c:v>
                </c:pt>
                <c:pt idx="507">
                  <c:v>890</c:v>
                </c:pt>
                <c:pt idx="508">
                  <c:v>800</c:v>
                </c:pt>
                <c:pt idx="509">
                  <c:v>700</c:v>
                </c:pt>
                <c:pt idx="510">
                  <c:v>1050</c:v>
                </c:pt>
                <c:pt idx="511">
                  <c:v>330</c:v>
                </c:pt>
                <c:pt idx="512">
                  <c:v>980</c:v>
                </c:pt>
                <c:pt idx="513">
                  <c:v>1090</c:v>
                </c:pt>
                <c:pt idx="514">
                  <c:v>1140</c:v>
                </c:pt>
                <c:pt idx="515">
                  <c:v>820</c:v>
                </c:pt>
                <c:pt idx="516">
                  <c:v>890</c:v>
                </c:pt>
                <c:pt idx="517">
                  <c:v>650</c:v>
                </c:pt>
                <c:pt idx="518">
                  <c:v>850</c:v>
                </c:pt>
                <c:pt idx="519">
                  <c:v>360</c:v>
                </c:pt>
                <c:pt idx="520">
                  <c:v>780</c:v>
                </c:pt>
                <c:pt idx="521">
                  <c:v>590</c:v>
                </c:pt>
                <c:pt idx="522">
                  <c:v>670</c:v>
                </c:pt>
                <c:pt idx="523">
                  <c:v>340</c:v>
                </c:pt>
                <c:pt idx="524">
                  <c:v>730</c:v>
                </c:pt>
                <c:pt idx="525">
                  <c:v>1210</c:v>
                </c:pt>
                <c:pt idx="526">
                  <c:v>1280</c:v>
                </c:pt>
                <c:pt idx="527">
                  <c:v>710</c:v>
                </c:pt>
                <c:pt idx="528">
                  <c:v>940</c:v>
                </c:pt>
                <c:pt idx="529">
                  <c:v>670</c:v>
                </c:pt>
                <c:pt idx="530">
                  <c:v>800</c:v>
                </c:pt>
                <c:pt idx="531">
                  <c:v>790</c:v>
                </c:pt>
                <c:pt idx="532">
                  <c:v>720</c:v>
                </c:pt>
                <c:pt idx="533">
                  <c:v>1270</c:v>
                </c:pt>
                <c:pt idx="534">
                  <c:v>930</c:v>
                </c:pt>
                <c:pt idx="535">
                  <c:v>1490</c:v>
                </c:pt>
                <c:pt idx="536">
                  <c:v>810</c:v>
                </c:pt>
                <c:pt idx="537">
                  <c:v>600</c:v>
                </c:pt>
                <c:pt idx="538">
                  <c:v>210</c:v>
                </c:pt>
                <c:pt idx="539">
                  <c:v>460</c:v>
                </c:pt>
                <c:pt idx="540">
                  <c:v>740</c:v>
                </c:pt>
                <c:pt idx="541">
                  <c:v>1320</c:v>
                </c:pt>
                <c:pt idx="542">
                  <c:v>760</c:v>
                </c:pt>
                <c:pt idx="543">
                  <c:v>920</c:v>
                </c:pt>
                <c:pt idx="544">
                  <c:v>920</c:v>
                </c:pt>
                <c:pt idx="545">
                  <c:v>880</c:v>
                </c:pt>
                <c:pt idx="546">
                  <c:v>1110</c:v>
                </c:pt>
                <c:pt idx="547">
                  <c:v>1370</c:v>
                </c:pt>
                <c:pt idx="548">
                  <c:v>410</c:v>
                </c:pt>
                <c:pt idx="549">
                  <c:v>850</c:v>
                </c:pt>
                <c:pt idx="550">
                  <c:v>720</c:v>
                </c:pt>
                <c:pt idx="551">
                  <c:v>570</c:v>
                </c:pt>
                <c:pt idx="552">
                  <c:v>690</c:v>
                </c:pt>
                <c:pt idx="553">
                  <c:v>1220</c:v>
                </c:pt>
                <c:pt idx="554">
                  <c:v>840</c:v>
                </c:pt>
                <c:pt idx="555">
                  <c:v>560</c:v>
                </c:pt>
                <c:pt idx="556">
                  <c:v>820</c:v>
                </c:pt>
                <c:pt idx="557">
                  <c:v>700</c:v>
                </c:pt>
                <c:pt idx="558">
                  <c:v>810</c:v>
                </c:pt>
                <c:pt idx="559">
                  <c:v>1070</c:v>
                </c:pt>
                <c:pt idx="560">
                  <c:v>540</c:v>
                </c:pt>
                <c:pt idx="561">
                  <c:v>530</c:v>
                </c:pt>
                <c:pt idx="562">
                  <c:v>580</c:v>
                </c:pt>
                <c:pt idx="563">
                  <c:v>500</c:v>
                </c:pt>
                <c:pt idx="564">
                  <c:v>1200</c:v>
                </c:pt>
                <c:pt idx="565">
                  <c:v>980</c:v>
                </c:pt>
                <c:pt idx="566">
                  <c:v>1000</c:v>
                </c:pt>
                <c:pt idx="567">
                  <c:v>720</c:v>
                </c:pt>
                <c:pt idx="568">
                  <c:v>1030</c:v>
                </c:pt>
                <c:pt idx="569">
                  <c:v>420</c:v>
                </c:pt>
                <c:pt idx="570">
                  <c:v>1070</c:v>
                </c:pt>
                <c:pt idx="571">
                  <c:v>830</c:v>
                </c:pt>
                <c:pt idx="572">
                  <c:v>940</c:v>
                </c:pt>
                <c:pt idx="573">
                  <c:v>550</c:v>
                </c:pt>
                <c:pt idx="574">
                  <c:v>1140</c:v>
                </c:pt>
                <c:pt idx="575">
                  <c:v>750</c:v>
                </c:pt>
                <c:pt idx="576">
                  <c:v>620</c:v>
                </c:pt>
                <c:pt idx="577">
                  <c:v>660</c:v>
                </c:pt>
                <c:pt idx="578">
                  <c:v>660</c:v>
                </c:pt>
                <c:pt idx="579">
                  <c:v>410</c:v>
                </c:pt>
                <c:pt idx="580">
                  <c:v>440</c:v>
                </c:pt>
                <c:pt idx="581">
                  <c:v>630</c:v>
                </c:pt>
                <c:pt idx="582">
                  <c:v>730</c:v>
                </c:pt>
                <c:pt idx="583">
                  <c:v>220</c:v>
                </c:pt>
                <c:pt idx="584">
                  <c:v>610</c:v>
                </c:pt>
                <c:pt idx="585">
                  <c:v>720</c:v>
                </c:pt>
                <c:pt idx="586">
                  <c:v>740</c:v>
                </c:pt>
                <c:pt idx="587">
                  <c:v>740</c:v>
                </c:pt>
                <c:pt idx="588">
                  <c:v>770</c:v>
                </c:pt>
                <c:pt idx="589">
                  <c:v>590</c:v>
                </c:pt>
                <c:pt idx="590">
                  <c:v>1330</c:v>
                </c:pt>
                <c:pt idx="591">
                  <c:v>910</c:v>
                </c:pt>
                <c:pt idx="592">
                  <c:v>330</c:v>
                </c:pt>
                <c:pt idx="593">
                  <c:v>870</c:v>
                </c:pt>
                <c:pt idx="594">
                  <c:v>790</c:v>
                </c:pt>
                <c:pt idx="595">
                  <c:v>1270</c:v>
                </c:pt>
                <c:pt idx="596">
                  <c:v>590</c:v>
                </c:pt>
                <c:pt idx="597">
                  <c:v>1080</c:v>
                </c:pt>
                <c:pt idx="598">
                  <c:v>830</c:v>
                </c:pt>
                <c:pt idx="599">
                  <c:v>910</c:v>
                </c:pt>
                <c:pt idx="600">
                  <c:v>830</c:v>
                </c:pt>
                <c:pt idx="601">
                  <c:v>1380</c:v>
                </c:pt>
                <c:pt idx="602">
                  <c:v>1180</c:v>
                </c:pt>
                <c:pt idx="603">
                  <c:v>770</c:v>
                </c:pt>
                <c:pt idx="604">
                  <c:v>680</c:v>
                </c:pt>
                <c:pt idx="605">
                  <c:v>910</c:v>
                </c:pt>
                <c:pt idx="606">
                  <c:v>540</c:v>
                </c:pt>
                <c:pt idx="607">
                  <c:v>760</c:v>
                </c:pt>
                <c:pt idx="608">
                  <c:v>760</c:v>
                </c:pt>
                <c:pt idx="609">
                  <c:v>730</c:v>
                </c:pt>
                <c:pt idx="610">
                  <c:v>430</c:v>
                </c:pt>
                <c:pt idx="611">
                  <c:v>1000</c:v>
                </c:pt>
                <c:pt idx="612">
                  <c:v>660</c:v>
                </c:pt>
                <c:pt idx="613">
                  <c:v>930</c:v>
                </c:pt>
                <c:pt idx="614">
                  <c:v>760</c:v>
                </c:pt>
                <c:pt idx="615">
                  <c:v>370</c:v>
                </c:pt>
                <c:pt idx="616">
                  <c:v>630</c:v>
                </c:pt>
                <c:pt idx="617">
                  <c:v>360</c:v>
                </c:pt>
                <c:pt idx="618">
                  <c:v>630</c:v>
                </c:pt>
                <c:pt idx="619">
                  <c:v>670</c:v>
                </c:pt>
                <c:pt idx="620">
                  <c:v>690</c:v>
                </c:pt>
                <c:pt idx="621">
                  <c:v>830</c:v>
                </c:pt>
                <c:pt idx="622">
                  <c:v>720</c:v>
                </c:pt>
                <c:pt idx="623">
                  <c:v>520</c:v>
                </c:pt>
                <c:pt idx="624">
                  <c:v>750</c:v>
                </c:pt>
                <c:pt idx="625">
                  <c:v>1070</c:v>
                </c:pt>
                <c:pt idx="626">
                  <c:v>590</c:v>
                </c:pt>
                <c:pt idx="627">
                  <c:v>600</c:v>
                </c:pt>
                <c:pt idx="628">
                  <c:v>380</c:v>
                </c:pt>
                <c:pt idx="629">
                  <c:v>830</c:v>
                </c:pt>
                <c:pt idx="630">
                  <c:v>940</c:v>
                </c:pt>
                <c:pt idx="631">
                  <c:v>560</c:v>
                </c:pt>
                <c:pt idx="632">
                  <c:v>1030</c:v>
                </c:pt>
                <c:pt idx="633">
                  <c:v>730</c:v>
                </c:pt>
                <c:pt idx="634">
                  <c:v>890</c:v>
                </c:pt>
                <c:pt idx="635">
                  <c:v>1140</c:v>
                </c:pt>
                <c:pt idx="636">
                  <c:v>590</c:v>
                </c:pt>
                <c:pt idx="637">
                  <c:v>580</c:v>
                </c:pt>
                <c:pt idx="638">
                  <c:v>310</c:v>
                </c:pt>
                <c:pt idx="639">
                  <c:v>720</c:v>
                </c:pt>
                <c:pt idx="640">
                  <c:v>490</c:v>
                </c:pt>
                <c:pt idx="641">
                  <c:v>1010</c:v>
                </c:pt>
                <c:pt idx="642">
                  <c:v>680</c:v>
                </c:pt>
                <c:pt idx="643">
                  <c:v>1020</c:v>
                </c:pt>
                <c:pt idx="644">
                  <c:v>1050</c:v>
                </c:pt>
                <c:pt idx="645">
                  <c:v>740</c:v>
                </c:pt>
                <c:pt idx="646">
                  <c:v>410</c:v>
                </c:pt>
                <c:pt idx="647">
                  <c:v>770</c:v>
                </c:pt>
                <c:pt idx="648">
                  <c:v>1400</c:v>
                </c:pt>
                <c:pt idx="649">
                  <c:v>860</c:v>
                </c:pt>
                <c:pt idx="650">
                  <c:v>840</c:v>
                </c:pt>
                <c:pt idx="651">
                  <c:v>950</c:v>
                </c:pt>
                <c:pt idx="652">
                  <c:v>940</c:v>
                </c:pt>
                <c:pt idx="653">
                  <c:v>930</c:v>
                </c:pt>
                <c:pt idx="654">
                  <c:v>1060</c:v>
                </c:pt>
                <c:pt idx="655">
                  <c:v>560</c:v>
                </c:pt>
                <c:pt idx="656">
                  <c:v>670</c:v>
                </c:pt>
                <c:pt idx="657">
                  <c:v>540</c:v>
                </c:pt>
                <c:pt idx="658">
                  <c:v>1010</c:v>
                </c:pt>
                <c:pt idx="659">
                  <c:v>1340</c:v>
                </c:pt>
                <c:pt idx="660">
                  <c:v>980</c:v>
                </c:pt>
                <c:pt idx="661">
                  <c:v>630</c:v>
                </c:pt>
                <c:pt idx="662">
                  <c:v>1110</c:v>
                </c:pt>
                <c:pt idx="663">
                  <c:v>700</c:v>
                </c:pt>
                <c:pt idx="664">
                  <c:v>580</c:v>
                </c:pt>
                <c:pt idx="665">
                  <c:v>1050</c:v>
                </c:pt>
                <c:pt idx="666">
                  <c:v>790</c:v>
                </c:pt>
                <c:pt idx="667">
                  <c:v>600</c:v>
                </c:pt>
                <c:pt idx="668">
                  <c:v>440</c:v>
                </c:pt>
                <c:pt idx="669">
                  <c:v>1340</c:v>
                </c:pt>
                <c:pt idx="670">
                  <c:v>1250</c:v>
                </c:pt>
                <c:pt idx="671">
                  <c:v>990</c:v>
                </c:pt>
                <c:pt idx="672">
                  <c:v>290</c:v>
                </c:pt>
                <c:pt idx="673">
                  <c:v>350</c:v>
                </c:pt>
                <c:pt idx="674">
                  <c:v>210</c:v>
                </c:pt>
                <c:pt idx="675">
                  <c:v>810</c:v>
                </c:pt>
                <c:pt idx="676">
                  <c:v>790</c:v>
                </c:pt>
                <c:pt idx="677">
                  <c:v>780</c:v>
                </c:pt>
                <c:pt idx="678">
                  <c:v>730</c:v>
                </c:pt>
                <c:pt idx="679">
                  <c:v>1040</c:v>
                </c:pt>
                <c:pt idx="680">
                  <c:v>760</c:v>
                </c:pt>
                <c:pt idx="681">
                  <c:v>570</c:v>
                </c:pt>
                <c:pt idx="682">
                  <c:v>620</c:v>
                </c:pt>
                <c:pt idx="683">
                  <c:v>310</c:v>
                </c:pt>
                <c:pt idx="684">
                  <c:v>310</c:v>
                </c:pt>
                <c:pt idx="685">
                  <c:v>790</c:v>
                </c:pt>
                <c:pt idx="686">
                  <c:v>490</c:v>
                </c:pt>
                <c:pt idx="687">
                  <c:v>230</c:v>
                </c:pt>
                <c:pt idx="688">
                  <c:v>900</c:v>
                </c:pt>
                <c:pt idx="689">
                  <c:v>640</c:v>
                </c:pt>
                <c:pt idx="690">
                  <c:v>840</c:v>
                </c:pt>
                <c:pt idx="691">
                  <c:v>780</c:v>
                </c:pt>
                <c:pt idx="692">
                  <c:v>480</c:v>
                </c:pt>
                <c:pt idx="693">
                  <c:v>1040</c:v>
                </c:pt>
                <c:pt idx="694">
                  <c:v>870</c:v>
                </c:pt>
                <c:pt idx="695">
                  <c:v>530</c:v>
                </c:pt>
                <c:pt idx="696">
                  <c:v>750</c:v>
                </c:pt>
                <c:pt idx="697">
                  <c:v>840</c:v>
                </c:pt>
                <c:pt idx="698">
                  <c:v>800</c:v>
                </c:pt>
                <c:pt idx="699">
                  <c:v>660</c:v>
                </c:pt>
                <c:pt idx="700">
                  <c:v>560</c:v>
                </c:pt>
                <c:pt idx="701">
                  <c:v>910</c:v>
                </c:pt>
                <c:pt idx="702">
                  <c:v>480</c:v>
                </c:pt>
                <c:pt idx="703">
                  <c:v>700</c:v>
                </c:pt>
                <c:pt idx="704">
                  <c:v>660</c:v>
                </c:pt>
                <c:pt idx="705">
                  <c:v>1170</c:v>
                </c:pt>
                <c:pt idx="706">
                  <c:v>1020</c:v>
                </c:pt>
                <c:pt idx="707">
                  <c:v>580</c:v>
                </c:pt>
                <c:pt idx="708">
                  <c:v>610</c:v>
                </c:pt>
                <c:pt idx="709">
                  <c:v>590</c:v>
                </c:pt>
                <c:pt idx="710">
                  <c:v>190</c:v>
                </c:pt>
                <c:pt idx="711">
                  <c:v>490</c:v>
                </c:pt>
                <c:pt idx="712">
                  <c:v>680</c:v>
                </c:pt>
                <c:pt idx="713">
                  <c:v>670</c:v>
                </c:pt>
                <c:pt idx="714">
                  <c:v>1070</c:v>
                </c:pt>
                <c:pt idx="715">
                  <c:v>1110</c:v>
                </c:pt>
                <c:pt idx="716">
                  <c:v>560</c:v>
                </c:pt>
                <c:pt idx="717">
                  <c:v>1100</c:v>
                </c:pt>
                <c:pt idx="718">
                  <c:v>970</c:v>
                </c:pt>
                <c:pt idx="719">
                  <c:v>930</c:v>
                </c:pt>
                <c:pt idx="720">
                  <c:v>1040</c:v>
                </c:pt>
                <c:pt idx="721">
                  <c:v>1120</c:v>
                </c:pt>
                <c:pt idx="722">
                  <c:v>910</c:v>
                </c:pt>
                <c:pt idx="723">
                  <c:v>440</c:v>
                </c:pt>
                <c:pt idx="724">
                  <c:v>530</c:v>
                </c:pt>
                <c:pt idx="725">
                  <c:v>900</c:v>
                </c:pt>
                <c:pt idx="726">
                  <c:v>740</c:v>
                </c:pt>
                <c:pt idx="727">
                  <c:v>1020</c:v>
                </c:pt>
                <c:pt idx="728">
                  <c:v>970</c:v>
                </c:pt>
                <c:pt idx="729">
                  <c:v>890</c:v>
                </c:pt>
                <c:pt idx="730">
                  <c:v>550</c:v>
                </c:pt>
                <c:pt idx="731">
                  <c:v>520</c:v>
                </c:pt>
                <c:pt idx="732">
                  <c:v>950</c:v>
                </c:pt>
                <c:pt idx="733">
                  <c:v>650</c:v>
                </c:pt>
                <c:pt idx="734">
                  <c:v>860</c:v>
                </c:pt>
                <c:pt idx="735">
                  <c:v>320</c:v>
                </c:pt>
                <c:pt idx="736">
                  <c:v>860</c:v>
                </c:pt>
                <c:pt idx="737">
                  <c:v>900</c:v>
                </c:pt>
                <c:pt idx="738">
                  <c:v>550</c:v>
                </c:pt>
                <c:pt idx="739">
                  <c:v>770</c:v>
                </c:pt>
                <c:pt idx="740">
                  <c:v>710</c:v>
                </c:pt>
                <c:pt idx="741">
                  <c:v>840</c:v>
                </c:pt>
                <c:pt idx="742">
                  <c:v>860</c:v>
                </c:pt>
                <c:pt idx="743">
                  <c:v>870</c:v>
                </c:pt>
                <c:pt idx="744">
                  <c:v>660</c:v>
                </c:pt>
                <c:pt idx="745">
                  <c:v>930</c:v>
                </c:pt>
                <c:pt idx="746">
                  <c:v>1020</c:v>
                </c:pt>
                <c:pt idx="747">
                  <c:v>1190</c:v>
                </c:pt>
                <c:pt idx="748">
                  <c:v>1140</c:v>
                </c:pt>
                <c:pt idx="749">
                  <c:v>490</c:v>
                </c:pt>
                <c:pt idx="750">
                  <c:v>1170</c:v>
                </c:pt>
                <c:pt idx="751">
                  <c:v>480</c:v>
                </c:pt>
                <c:pt idx="752">
                  <c:v>930</c:v>
                </c:pt>
                <c:pt idx="753">
                  <c:v>890</c:v>
                </c:pt>
                <c:pt idx="754">
                  <c:v>680</c:v>
                </c:pt>
                <c:pt idx="755">
                  <c:v>740</c:v>
                </c:pt>
                <c:pt idx="756">
                  <c:v>990</c:v>
                </c:pt>
                <c:pt idx="757">
                  <c:v>680</c:v>
                </c:pt>
                <c:pt idx="758">
                  <c:v>820</c:v>
                </c:pt>
                <c:pt idx="759">
                  <c:v>440</c:v>
                </c:pt>
                <c:pt idx="760">
                  <c:v>900</c:v>
                </c:pt>
                <c:pt idx="761">
                  <c:v>1080</c:v>
                </c:pt>
                <c:pt idx="762">
                  <c:v>830</c:v>
                </c:pt>
                <c:pt idx="763">
                  <c:v>310</c:v>
                </c:pt>
                <c:pt idx="764">
                  <c:v>730</c:v>
                </c:pt>
                <c:pt idx="765">
                  <c:v>740</c:v>
                </c:pt>
                <c:pt idx="766">
                  <c:v>960</c:v>
                </c:pt>
                <c:pt idx="767">
                  <c:v>790</c:v>
                </c:pt>
                <c:pt idx="768">
                  <c:v>700</c:v>
                </c:pt>
                <c:pt idx="769">
                  <c:v>750</c:v>
                </c:pt>
                <c:pt idx="770">
                  <c:v>590</c:v>
                </c:pt>
                <c:pt idx="771">
                  <c:v>570</c:v>
                </c:pt>
                <c:pt idx="772">
                  <c:v>660</c:v>
                </c:pt>
                <c:pt idx="773">
                  <c:v>700</c:v>
                </c:pt>
                <c:pt idx="774">
                  <c:v>1070</c:v>
                </c:pt>
                <c:pt idx="775">
                  <c:v>660</c:v>
                </c:pt>
                <c:pt idx="776">
                  <c:v>840</c:v>
                </c:pt>
                <c:pt idx="777">
                  <c:v>850</c:v>
                </c:pt>
                <c:pt idx="778">
                  <c:v>600</c:v>
                </c:pt>
                <c:pt idx="779">
                  <c:v>710</c:v>
                </c:pt>
                <c:pt idx="780">
                  <c:v>450</c:v>
                </c:pt>
                <c:pt idx="781">
                  <c:v>740</c:v>
                </c:pt>
                <c:pt idx="782">
                  <c:v>1240</c:v>
                </c:pt>
                <c:pt idx="783">
                  <c:v>570</c:v>
                </c:pt>
                <c:pt idx="784">
                  <c:v>580</c:v>
                </c:pt>
                <c:pt idx="785">
                  <c:v>450</c:v>
                </c:pt>
                <c:pt idx="786">
                  <c:v>790</c:v>
                </c:pt>
                <c:pt idx="787">
                  <c:v>1040</c:v>
                </c:pt>
                <c:pt idx="788">
                  <c:v>670</c:v>
                </c:pt>
                <c:pt idx="789">
                  <c:v>370</c:v>
                </c:pt>
                <c:pt idx="790">
                  <c:v>620</c:v>
                </c:pt>
                <c:pt idx="791">
                  <c:v>1010</c:v>
                </c:pt>
                <c:pt idx="792">
                  <c:v>550</c:v>
                </c:pt>
                <c:pt idx="793">
                  <c:v>800</c:v>
                </c:pt>
                <c:pt idx="794">
                  <c:v>610</c:v>
                </c:pt>
                <c:pt idx="795">
                  <c:v>1090</c:v>
                </c:pt>
                <c:pt idx="796">
                  <c:v>700</c:v>
                </c:pt>
                <c:pt idx="797">
                  <c:v>830</c:v>
                </c:pt>
                <c:pt idx="798">
                  <c:v>850</c:v>
                </c:pt>
                <c:pt idx="799">
                  <c:v>1260</c:v>
                </c:pt>
                <c:pt idx="800">
                  <c:v>1030</c:v>
                </c:pt>
                <c:pt idx="801">
                  <c:v>1160</c:v>
                </c:pt>
                <c:pt idx="802">
                  <c:v>880</c:v>
                </c:pt>
                <c:pt idx="803">
                  <c:v>420</c:v>
                </c:pt>
                <c:pt idx="804">
                  <c:v>770</c:v>
                </c:pt>
                <c:pt idx="805">
                  <c:v>910</c:v>
                </c:pt>
                <c:pt idx="806">
                  <c:v>1110</c:v>
                </c:pt>
                <c:pt idx="807">
                  <c:v>510</c:v>
                </c:pt>
                <c:pt idx="808">
                  <c:v>780</c:v>
                </c:pt>
                <c:pt idx="809">
                  <c:v>790</c:v>
                </c:pt>
                <c:pt idx="810">
                  <c:v>1090</c:v>
                </c:pt>
                <c:pt idx="811">
                  <c:v>1270</c:v>
                </c:pt>
                <c:pt idx="812">
                  <c:v>1260</c:v>
                </c:pt>
                <c:pt idx="813">
                  <c:v>330</c:v>
                </c:pt>
                <c:pt idx="814">
                  <c:v>540</c:v>
                </c:pt>
                <c:pt idx="815">
                  <c:v>720</c:v>
                </c:pt>
                <c:pt idx="816">
                  <c:v>670</c:v>
                </c:pt>
                <c:pt idx="817">
                  <c:v>770</c:v>
                </c:pt>
                <c:pt idx="818">
                  <c:v>860</c:v>
                </c:pt>
                <c:pt idx="819">
                  <c:v>410</c:v>
                </c:pt>
                <c:pt idx="820">
                  <c:v>900</c:v>
                </c:pt>
                <c:pt idx="821">
                  <c:v>480</c:v>
                </c:pt>
                <c:pt idx="822">
                  <c:v>540</c:v>
                </c:pt>
                <c:pt idx="823">
                  <c:v>760</c:v>
                </c:pt>
                <c:pt idx="824">
                  <c:v>280</c:v>
                </c:pt>
                <c:pt idx="825">
                  <c:v>1120</c:v>
                </c:pt>
                <c:pt idx="826">
                  <c:v>160</c:v>
                </c:pt>
                <c:pt idx="827">
                  <c:v>620</c:v>
                </c:pt>
                <c:pt idx="828">
                  <c:v>440</c:v>
                </c:pt>
                <c:pt idx="829">
                  <c:v>870</c:v>
                </c:pt>
                <c:pt idx="830">
                  <c:v>900</c:v>
                </c:pt>
                <c:pt idx="831">
                  <c:v>710</c:v>
                </c:pt>
                <c:pt idx="832">
                  <c:v>590</c:v>
                </c:pt>
                <c:pt idx="833">
                  <c:v>910</c:v>
                </c:pt>
                <c:pt idx="834">
                  <c:v>1320</c:v>
                </c:pt>
                <c:pt idx="835">
                  <c:v>1000</c:v>
                </c:pt>
                <c:pt idx="836">
                  <c:v>670</c:v>
                </c:pt>
                <c:pt idx="837">
                  <c:v>610</c:v>
                </c:pt>
                <c:pt idx="838">
                  <c:v>1050</c:v>
                </c:pt>
                <c:pt idx="839">
                  <c:v>480</c:v>
                </c:pt>
                <c:pt idx="840">
                  <c:v>770</c:v>
                </c:pt>
                <c:pt idx="841">
                  <c:v>340</c:v>
                </c:pt>
                <c:pt idx="842">
                  <c:v>580</c:v>
                </c:pt>
                <c:pt idx="843">
                  <c:v>900</c:v>
                </c:pt>
                <c:pt idx="844">
                  <c:v>700</c:v>
                </c:pt>
                <c:pt idx="845">
                  <c:v>860</c:v>
                </c:pt>
                <c:pt idx="846">
                  <c:v>540</c:v>
                </c:pt>
                <c:pt idx="847">
                  <c:v>970</c:v>
                </c:pt>
                <c:pt idx="848">
                  <c:v>1560</c:v>
                </c:pt>
                <c:pt idx="849">
                  <c:v>790</c:v>
                </c:pt>
                <c:pt idx="850">
                  <c:v>1020</c:v>
                </c:pt>
                <c:pt idx="851">
                  <c:v>790</c:v>
                </c:pt>
                <c:pt idx="852">
                  <c:v>880</c:v>
                </c:pt>
                <c:pt idx="853">
                  <c:v>550</c:v>
                </c:pt>
                <c:pt idx="854">
                  <c:v>550</c:v>
                </c:pt>
                <c:pt idx="855">
                  <c:v>950</c:v>
                </c:pt>
                <c:pt idx="856">
                  <c:v>810</c:v>
                </c:pt>
                <c:pt idx="857">
                  <c:v>390</c:v>
                </c:pt>
                <c:pt idx="858">
                  <c:v>860</c:v>
                </c:pt>
                <c:pt idx="859">
                  <c:v>850</c:v>
                </c:pt>
                <c:pt idx="860">
                  <c:v>660</c:v>
                </c:pt>
                <c:pt idx="861">
                  <c:v>830</c:v>
                </c:pt>
                <c:pt idx="862">
                  <c:v>640</c:v>
                </c:pt>
                <c:pt idx="863">
                  <c:v>750</c:v>
                </c:pt>
                <c:pt idx="864">
                  <c:v>1170</c:v>
                </c:pt>
                <c:pt idx="865">
                  <c:v>790</c:v>
                </c:pt>
                <c:pt idx="866">
                  <c:v>900</c:v>
                </c:pt>
                <c:pt idx="867">
                  <c:v>370</c:v>
                </c:pt>
                <c:pt idx="868">
                  <c:v>980</c:v>
                </c:pt>
                <c:pt idx="869">
                  <c:v>1170</c:v>
                </c:pt>
                <c:pt idx="870">
                  <c:v>800</c:v>
                </c:pt>
                <c:pt idx="871">
                  <c:v>1100</c:v>
                </c:pt>
                <c:pt idx="872">
                  <c:v>1070</c:v>
                </c:pt>
                <c:pt idx="873">
                  <c:v>830</c:v>
                </c:pt>
                <c:pt idx="874">
                  <c:v>1210</c:v>
                </c:pt>
                <c:pt idx="875">
                  <c:v>540</c:v>
                </c:pt>
                <c:pt idx="876">
                  <c:v>100</c:v>
                </c:pt>
                <c:pt idx="877">
                  <c:v>820</c:v>
                </c:pt>
                <c:pt idx="878">
                  <c:v>1210</c:v>
                </c:pt>
                <c:pt idx="879">
                  <c:v>810</c:v>
                </c:pt>
                <c:pt idx="880">
                  <c:v>780</c:v>
                </c:pt>
                <c:pt idx="881">
                  <c:v>1160</c:v>
                </c:pt>
                <c:pt idx="882">
                  <c:v>590</c:v>
                </c:pt>
                <c:pt idx="883">
                  <c:v>1140</c:v>
                </c:pt>
                <c:pt idx="884">
                  <c:v>690</c:v>
                </c:pt>
                <c:pt idx="885">
                  <c:v>560</c:v>
                </c:pt>
                <c:pt idx="886">
                  <c:v>1150</c:v>
                </c:pt>
                <c:pt idx="887">
                  <c:v>140</c:v>
                </c:pt>
                <c:pt idx="888">
                  <c:v>670</c:v>
                </c:pt>
                <c:pt idx="889">
                  <c:v>650</c:v>
                </c:pt>
                <c:pt idx="890">
                  <c:v>1220</c:v>
                </c:pt>
                <c:pt idx="891">
                  <c:v>1080</c:v>
                </c:pt>
                <c:pt idx="892">
                  <c:v>850</c:v>
                </c:pt>
                <c:pt idx="893">
                  <c:v>1060</c:v>
                </c:pt>
                <c:pt idx="894">
                  <c:v>770</c:v>
                </c:pt>
                <c:pt idx="895">
                  <c:v>1110</c:v>
                </c:pt>
              </c:numCache>
            </c:numRef>
          </c:xVal>
          <c:yVal>
            <c:numRef>
              <c:f>MLR_1!$C$27:$C$922</c:f>
              <c:numCache>
                <c:formatCode>General</c:formatCode>
                <c:ptCount val="896"/>
                <c:pt idx="0">
                  <c:v>7278.6092565185463</c:v>
                </c:pt>
                <c:pt idx="1">
                  <c:v>-18872.018999816726</c:v>
                </c:pt>
                <c:pt idx="2">
                  <c:v>-4348.19162319928</c:v>
                </c:pt>
                <c:pt idx="3">
                  <c:v>-5529.3295333976348</c:v>
                </c:pt>
                <c:pt idx="4">
                  <c:v>-13929.196620727424</c:v>
                </c:pt>
                <c:pt idx="5">
                  <c:v>-13889.783204742183</c:v>
                </c:pt>
                <c:pt idx="6">
                  <c:v>11997.258860054862</c:v>
                </c:pt>
                <c:pt idx="7">
                  <c:v>-20063.501859380631</c:v>
                </c:pt>
                <c:pt idx="8">
                  <c:v>-10763.463020166637</c:v>
                </c:pt>
                <c:pt idx="9">
                  <c:v>-12339.535898429764</c:v>
                </c:pt>
                <c:pt idx="10">
                  <c:v>13151.465555335861</c:v>
                </c:pt>
                <c:pt idx="11">
                  <c:v>-3391.0740291138136</c:v>
                </c:pt>
                <c:pt idx="12">
                  <c:v>298.18698985662195</c:v>
                </c:pt>
                <c:pt idx="13">
                  <c:v>-1158.8375579759741</c:v>
                </c:pt>
                <c:pt idx="14">
                  <c:v>7376.7454917675786</c:v>
                </c:pt>
                <c:pt idx="15">
                  <c:v>19284.451951306342</c:v>
                </c:pt>
                <c:pt idx="16">
                  <c:v>16209.174344176543</c:v>
                </c:pt>
                <c:pt idx="17">
                  <c:v>-22648.140521469337</c:v>
                </c:pt>
                <c:pt idx="18">
                  <c:v>4093.2972337411557</c:v>
                </c:pt>
                <c:pt idx="19">
                  <c:v>-22905.216206497913</c:v>
                </c:pt>
                <c:pt idx="20">
                  <c:v>-14934.003881211982</c:v>
                </c:pt>
                <c:pt idx="21">
                  <c:v>9924.0648338025567</c:v>
                </c:pt>
                <c:pt idx="22">
                  <c:v>-8403.5462208537356</c:v>
                </c:pt>
                <c:pt idx="23">
                  <c:v>-8810.3372916696171</c:v>
                </c:pt>
                <c:pt idx="24">
                  <c:v>-16086.182913219644</c:v>
                </c:pt>
                <c:pt idx="25">
                  <c:v>9172.6426793833161</c:v>
                </c:pt>
                <c:pt idx="26">
                  <c:v>-33997.480725914989</c:v>
                </c:pt>
                <c:pt idx="27">
                  <c:v>2423.2553805345742</c:v>
                </c:pt>
                <c:pt idx="28">
                  <c:v>18768.388958161013</c:v>
                </c:pt>
                <c:pt idx="29">
                  <c:v>23532.290562274065</c:v>
                </c:pt>
                <c:pt idx="30">
                  <c:v>20191.00501607878</c:v>
                </c:pt>
                <c:pt idx="31">
                  <c:v>-43306.988883432809</c:v>
                </c:pt>
                <c:pt idx="32">
                  <c:v>1659.9842744936541</c:v>
                </c:pt>
                <c:pt idx="33">
                  <c:v>12432.34105488874</c:v>
                </c:pt>
                <c:pt idx="34">
                  <c:v>13705.537300590891</c:v>
                </c:pt>
                <c:pt idx="35">
                  <c:v>-15897.621792214872</c:v>
                </c:pt>
                <c:pt idx="36">
                  <c:v>-17879.666910565858</c:v>
                </c:pt>
                <c:pt idx="37">
                  <c:v>5312.6056100491842</c:v>
                </c:pt>
                <c:pt idx="38">
                  <c:v>-6692.1021305282629</c:v>
                </c:pt>
                <c:pt idx="39">
                  <c:v>-11483.629688060246</c:v>
                </c:pt>
                <c:pt idx="40">
                  <c:v>-9961.4194742970649</c:v>
                </c:pt>
                <c:pt idx="41">
                  <c:v>-7286.9680546138261</c:v>
                </c:pt>
                <c:pt idx="42">
                  <c:v>6972.5338298795759</c:v>
                </c:pt>
                <c:pt idx="43">
                  <c:v>-20923.768239397927</c:v>
                </c:pt>
                <c:pt idx="44">
                  <c:v>-19450.868411503383</c:v>
                </c:pt>
                <c:pt idx="45">
                  <c:v>-8343.5896724238919</c:v>
                </c:pt>
                <c:pt idx="46">
                  <c:v>6646.2803284161637</c:v>
                </c:pt>
                <c:pt idx="47">
                  <c:v>2248.9745244731166</c:v>
                </c:pt>
                <c:pt idx="48">
                  <c:v>-45.091409065666085</c:v>
                </c:pt>
                <c:pt idx="49">
                  <c:v>17368.252654392811</c:v>
                </c:pt>
                <c:pt idx="50">
                  <c:v>22033.714376405063</c:v>
                </c:pt>
                <c:pt idx="51">
                  <c:v>-2573.3200265771811</c:v>
                </c:pt>
                <c:pt idx="52">
                  <c:v>14303.355753621036</c:v>
                </c:pt>
                <c:pt idx="53">
                  <c:v>5123.5719336103066</c:v>
                </c:pt>
                <c:pt idx="54">
                  <c:v>3451.1192956519881</c:v>
                </c:pt>
                <c:pt idx="55">
                  <c:v>-10216.087236775282</c:v>
                </c:pt>
                <c:pt idx="56">
                  <c:v>5569.8202428467193</c:v>
                </c:pt>
                <c:pt idx="57">
                  <c:v>24198.711855750531</c:v>
                </c:pt>
                <c:pt idx="58">
                  <c:v>9630.2159531761645</c:v>
                </c:pt>
                <c:pt idx="59">
                  <c:v>-5666.1403916019699</c:v>
                </c:pt>
                <c:pt idx="60">
                  <c:v>10818.601969877476</c:v>
                </c:pt>
                <c:pt idx="61">
                  <c:v>-15811.556647440972</c:v>
                </c:pt>
                <c:pt idx="62">
                  <c:v>-9323.4903003239015</c:v>
                </c:pt>
                <c:pt idx="63">
                  <c:v>8113.3348414726133</c:v>
                </c:pt>
                <c:pt idx="64">
                  <c:v>264.02357397029118</c:v>
                </c:pt>
                <c:pt idx="65">
                  <c:v>7999.2093501708514</c:v>
                </c:pt>
                <c:pt idx="66">
                  <c:v>-13006.159312875156</c:v>
                </c:pt>
                <c:pt idx="67">
                  <c:v>14911.63627172407</c:v>
                </c:pt>
                <c:pt idx="68">
                  <c:v>-26206.257202936751</c:v>
                </c:pt>
                <c:pt idx="69">
                  <c:v>-15517.200924029064</c:v>
                </c:pt>
                <c:pt idx="70">
                  <c:v>-3748.274163564085</c:v>
                </c:pt>
                <c:pt idx="71">
                  <c:v>-23208.380817345853</c:v>
                </c:pt>
                <c:pt idx="72">
                  <c:v>12050.759593176634</c:v>
                </c:pt>
                <c:pt idx="73">
                  <c:v>13081.671935468476</c:v>
                </c:pt>
                <c:pt idx="74">
                  <c:v>25741.759070934677</c:v>
                </c:pt>
                <c:pt idx="75">
                  <c:v>21960.049825834169</c:v>
                </c:pt>
                <c:pt idx="76">
                  <c:v>-30817.702868771252</c:v>
                </c:pt>
                <c:pt idx="77">
                  <c:v>8272.892899104103</c:v>
                </c:pt>
                <c:pt idx="78">
                  <c:v>-21689.639536603245</c:v>
                </c:pt>
                <c:pt idx="79">
                  <c:v>6349.109990784229</c:v>
                </c:pt>
                <c:pt idx="80">
                  <c:v>-17925.377208968595</c:v>
                </c:pt>
                <c:pt idx="81">
                  <c:v>28558.198283489837</c:v>
                </c:pt>
                <c:pt idx="82">
                  <c:v>-600.49350865215092</c:v>
                </c:pt>
                <c:pt idx="83">
                  <c:v>-17701.515119259486</c:v>
                </c:pt>
                <c:pt idx="84">
                  <c:v>32578.377779237271</c:v>
                </c:pt>
                <c:pt idx="85">
                  <c:v>-7500.9661789995225</c:v>
                </c:pt>
                <c:pt idx="86">
                  <c:v>33769.179887543585</c:v>
                </c:pt>
                <c:pt idx="87">
                  <c:v>-18309.803572252989</c:v>
                </c:pt>
                <c:pt idx="88">
                  <c:v>-11421.91113717416</c:v>
                </c:pt>
                <c:pt idx="89">
                  <c:v>-16327.752463453966</c:v>
                </c:pt>
                <c:pt idx="90">
                  <c:v>5077.244523101399</c:v>
                </c:pt>
                <c:pt idx="91">
                  <c:v>2638.821510996604</c:v>
                </c:pt>
                <c:pt idx="92">
                  <c:v>-7418.5577412224011</c:v>
                </c:pt>
                <c:pt idx="93">
                  <c:v>-2032.5466249407036</c:v>
                </c:pt>
                <c:pt idx="94">
                  <c:v>14227.042860868438</c:v>
                </c:pt>
                <c:pt idx="95">
                  <c:v>-12253.293835510056</c:v>
                </c:pt>
                <c:pt idx="96">
                  <c:v>-1629.3704094288041</c:v>
                </c:pt>
                <c:pt idx="97">
                  <c:v>-438.88512942820671</c:v>
                </c:pt>
                <c:pt idx="98">
                  <c:v>2022.2004386974368</c:v>
                </c:pt>
                <c:pt idx="99">
                  <c:v>-19264.53285846248</c:v>
                </c:pt>
                <c:pt idx="100">
                  <c:v>21403.735472699955</c:v>
                </c:pt>
                <c:pt idx="101">
                  <c:v>3600.8228661061949</c:v>
                </c:pt>
                <c:pt idx="102">
                  <c:v>31482.480797749253</c:v>
                </c:pt>
                <c:pt idx="103">
                  <c:v>35090.585850184369</c:v>
                </c:pt>
                <c:pt idx="104">
                  <c:v>-8002.4346111669511</c:v>
                </c:pt>
                <c:pt idx="105">
                  <c:v>8345.1930462422533</c:v>
                </c:pt>
                <c:pt idx="106">
                  <c:v>8485.1005128290271</c:v>
                </c:pt>
                <c:pt idx="107">
                  <c:v>17075.797665020378</c:v>
                </c:pt>
                <c:pt idx="108">
                  <c:v>-35751.568512569145</c:v>
                </c:pt>
                <c:pt idx="109">
                  <c:v>-22740.754616092898</c:v>
                </c:pt>
                <c:pt idx="110">
                  <c:v>-5361.8611379900904</c:v>
                </c:pt>
                <c:pt idx="111">
                  <c:v>3381.9174166912198</c:v>
                </c:pt>
                <c:pt idx="112">
                  <c:v>-5527.8181391897451</c:v>
                </c:pt>
                <c:pt idx="113">
                  <c:v>-15191.170572008181</c:v>
                </c:pt>
                <c:pt idx="114">
                  <c:v>-15633.969735612503</c:v>
                </c:pt>
                <c:pt idx="115">
                  <c:v>7916.5579558189784</c:v>
                </c:pt>
                <c:pt idx="116">
                  <c:v>24031.923994273289</c:v>
                </c:pt>
                <c:pt idx="117">
                  <c:v>-29156.085754096399</c:v>
                </c:pt>
                <c:pt idx="118">
                  <c:v>-2741.4015345181106</c:v>
                </c:pt>
                <c:pt idx="119">
                  <c:v>-11265.838621789277</c:v>
                </c:pt>
                <c:pt idx="120">
                  <c:v>6935.9864240569586</c:v>
                </c:pt>
                <c:pt idx="121">
                  <c:v>-27152.360541702838</c:v>
                </c:pt>
                <c:pt idx="122">
                  <c:v>-11264.945623807711</c:v>
                </c:pt>
                <c:pt idx="123">
                  <c:v>17378.548392236247</c:v>
                </c:pt>
                <c:pt idx="124">
                  <c:v>-21063.557397205266</c:v>
                </c:pt>
                <c:pt idx="125">
                  <c:v>19961.581918075841</c:v>
                </c:pt>
                <c:pt idx="126">
                  <c:v>-467.27483297268191</c:v>
                </c:pt>
                <c:pt idx="127">
                  <c:v>-11316.380965513497</c:v>
                </c:pt>
                <c:pt idx="128">
                  <c:v>21326.175989709162</c:v>
                </c:pt>
                <c:pt idx="129">
                  <c:v>9907.1439013907802</c:v>
                </c:pt>
                <c:pt idx="130">
                  <c:v>-417.71884579459584</c:v>
                </c:pt>
                <c:pt idx="131">
                  <c:v>17008.257686434008</c:v>
                </c:pt>
                <c:pt idx="132">
                  <c:v>-8873.0274388784746</c:v>
                </c:pt>
                <c:pt idx="133">
                  <c:v>-21116.933902774057</c:v>
                </c:pt>
                <c:pt idx="134">
                  <c:v>-6655.1144702704332</c:v>
                </c:pt>
                <c:pt idx="135">
                  <c:v>-17451.567926308417</c:v>
                </c:pt>
                <c:pt idx="136">
                  <c:v>262.99486408104713</c:v>
                </c:pt>
                <c:pt idx="137">
                  <c:v>1939.6557428612359</c:v>
                </c:pt>
                <c:pt idx="138">
                  <c:v>14171.588868444509</c:v>
                </c:pt>
                <c:pt idx="139">
                  <c:v>27962.887162089894</c:v>
                </c:pt>
                <c:pt idx="140">
                  <c:v>-14176.995415305755</c:v>
                </c:pt>
                <c:pt idx="141">
                  <c:v>11718.613197436025</c:v>
                </c:pt>
                <c:pt idx="142">
                  <c:v>-8323.9712385737366</c:v>
                </c:pt>
                <c:pt idx="143">
                  <c:v>-10745.422081127064</c:v>
                </c:pt>
                <c:pt idx="144">
                  <c:v>1114.1908479515841</c:v>
                </c:pt>
                <c:pt idx="145">
                  <c:v>-8489.0156173941577</c:v>
                </c:pt>
                <c:pt idx="146">
                  <c:v>-372.85745376333944</c:v>
                </c:pt>
                <c:pt idx="147">
                  <c:v>-6816.6380230477516</c:v>
                </c:pt>
                <c:pt idx="148">
                  <c:v>-19777.441392397086</c:v>
                </c:pt>
                <c:pt idx="149">
                  <c:v>-12616.361364508986</c:v>
                </c:pt>
                <c:pt idx="150">
                  <c:v>-18291.073855108523</c:v>
                </c:pt>
                <c:pt idx="151">
                  <c:v>4049.9842187452668</c:v>
                </c:pt>
                <c:pt idx="152">
                  <c:v>25725.835531600373</c:v>
                </c:pt>
                <c:pt idx="153">
                  <c:v>-32236.030219299348</c:v>
                </c:pt>
                <c:pt idx="154">
                  <c:v>-20993.720106053333</c:v>
                </c:pt>
                <c:pt idx="155">
                  <c:v>12550.020253995295</c:v>
                </c:pt>
                <c:pt idx="156">
                  <c:v>12783.248316635501</c:v>
                </c:pt>
                <c:pt idx="157">
                  <c:v>-24322.437404804637</c:v>
                </c:pt>
                <c:pt idx="158">
                  <c:v>-12296.472825119643</c:v>
                </c:pt>
                <c:pt idx="159">
                  <c:v>-4138.2948498597252</c:v>
                </c:pt>
                <c:pt idx="160">
                  <c:v>-9863.5976727485468</c:v>
                </c:pt>
                <c:pt idx="161">
                  <c:v>-13811.646948152382</c:v>
                </c:pt>
                <c:pt idx="162">
                  <c:v>9803.9314496830048</c:v>
                </c:pt>
                <c:pt idx="163">
                  <c:v>16696.058850190777</c:v>
                </c:pt>
                <c:pt idx="164">
                  <c:v>-23356.684794997949</c:v>
                </c:pt>
                <c:pt idx="165">
                  <c:v>-8934.7825490538162</c:v>
                </c:pt>
                <c:pt idx="166">
                  <c:v>40235.379326980452</c:v>
                </c:pt>
                <c:pt idx="167">
                  <c:v>-19872.394090900423</c:v>
                </c:pt>
                <c:pt idx="168">
                  <c:v>-8222.1121643264923</c:v>
                </c:pt>
                <c:pt idx="169">
                  <c:v>11276.356662704537</c:v>
                </c:pt>
                <c:pt idx="170">
                  <c:v>-13069.435362435695</c:v>
                </c:pt>
                <c:pt idx="171">
                  <c:v>18945.253929933613</c:v>
                </c:pt>
                <c:pt idx="172">
                  <c:v>-8486.6755567176515</c:v>
                </c:pt>
                <c:pt idx="173">
                  <c:v>-28733.626969357443</c:v>
                </c:pt>
                <c:pt idx="174">
                  <c:v>-15382.110681647617</c:v>
                </c:pt>
                <c:pt idx="175">
                  <c:v>-15479.871785805524</c:v>
                </c:pt>
                <c:pt idx="176">
                  <c:v>9645.0477757556655</c:v>
                </c:pt>
                <c:pt idx="177">
                  <c:v>14169.149469954988</c:v>
                </c:pt>
                <c:pt idx="178">
                  <c:v>-11917.691877206671</c:v>
                </c:pt>
                <c:pt idx="179">
                  <c:v>-2304.6643631558618</c:v>
                </c:pt>
                <c:pt idx="180">
                  <c:v>13795.658751760966</c:v>
                </c:pt>
                <c:pt idx="181">
                  <c:v>-16069.974336402694</c:v>
                </c:pt>
                <c:pt idx="182">
                  <c:v>7233.5516595701047</c:v>
                </c:pt>
                <c:pt idx="183">
                  <c:v>3281.6589471960469</c:v>
                </c:pt>
                <c:pt idx="184">
                  <c:v>18208.759524759364</c:v>
                </c:pt>
                <c:pt idx="185">
                  <c:v>-25976.769530128229</c:v>
                </c:pt>
                <c:pt idx="186">
                  <c:v>-17519.002208879378</c:v>
                </c:pt>
                <c:pt idx="187">
                  <c:v>-17752.973530797448</c:v>
                </c:pt>
                <c:pt idx="188">
                  <c:v>10145.869040688631</c:v>
                </c:pt>
                <c:pt idx="189">
                  <c:v>-20659.043120293405</c:v>
                </c:pt>
                <c:pt idx="190">
                  <c:v>25780.841056979618</c:v>
                </c:pt>
                <c:pt idx="191">
                  <c:v>7733.241038621818</c:v>
                </c:pt>
                <c:pt idx="192">
                  <c:v>7676.834347420423</c:v>
                </c:pt>
                <c:pt idx="193">
                  <c:v>5642.6224109429168</c:v>
                </c:pt>
                <c:pt idx="194">
                  <c:v>-7956.2951081122737</c:v>
                </c:pt>
                <c:pt idx="195">
                  <c:v>26877.23862869617</c:v>
                </c:pt>
                <c:pt idx="196">
                  <c:v>7384.3422140117982</c:v>
                </c:pt>
                <c:pt idx="197">
                  <c:v>17842.042526435194</c:v>
                </c:pt>
                <c:pt idx="198">
                  <c:v>3694.9559162514197</c:v>
                </c:pt>
                <c:pt idx="199">
                  <c:v>-7170.3071585788639</c:v>
                </c:pt>
                <c:pt idx="200">
                  <c:v>15241.350171804872</c:v>
                </c:pt>
                <c:pt idx="201">
                  <c:v>14603.898906347989</c:v>
                </c:pt>
                <c:pt idx="202">
                  <c:v>10896.926523555201</c:v>
                </c:pt>
                <c:pt idx="203">
                  <c:v>-21963.757844337146</c:v>
                </c:pt>
                <c:pt idx="204">
                  <c:v>-2014.5319920124675</c:v>
                </c:pt>
                <c:pt idx="205">
                  <c:v>-22807.900530790925</c:v>
                </c:pt>
                <c:pt idx="206">
                  <c:v>-11308.432563016642</c:v>
                </c:pt>
                <c:pt idx="207">
                  <c:v>3471.3406644329734</c:v>
                </c:pt>
                <c:pt idx="208">
                  <c:v>-23700.373521392401</c:v>
                </c:pt>
                <c:pt idx="209">
                  <c:v>-6946.2769770732484</c:v>
                </c:pt>
                <c:pt idx="210">
                  <c:v>-5704.6617739470094</c:v>
                </c:pt>
                <c:pt idx="211">
                  <c:v>10409.279974200479</c:v>
                </c:pt>
                <c:pt idx="212">
                  <c:v>11375.989639635874</c:v>
                </c:pt>
                <c:pt idx="213">
                  <c:v>15064.858127414504</c:v>
                </c:pt>
                <c:pt idx="214">
                  <c:v>17338.705283127776</c:v>
                </c:pt>
                <c:pt idx="215">
                  <c:v>-25511.432916346144</c:v>
                </c:pt>
                <c:pt idx="216">
                  <c:v>5900.7088524951105</c:v>
                </c:pt>
                <c:pt idx="217">
                  <c:v>-3824.67881579401</c:v>
                </c:pt>
                <c:pt idx="218">
                  <c:v>9374.0005762679793</c:v>
                </c:pt>
                <c:pt idx="219">
                  <c:v>14681.784138115181</c:v>
                </c:pt>
                <c:pt idx="220">
                  <c:v>3668.1853891059291</c:v>
                </c:pt>
                <c:pt idx="221">
                  <c:v>-25518.73820313075</c:v>
                </c:pt>
                <c:pt idx="222">
                  <c:v>5406.41186210249</c:v>
                </c:pt>
                <c:pt idx="223">
                  <c:v>-35078.486080823481</c:v>
                </c:pt>
                <c:pt idx="224">
                  <c:v>10084.702672211788</c:v>
                </c:pt>
                <c:pt idx="225">
                  <c:v>31208.978517572803</c:v>
                </c:pt>
                <c:pt idx="226">
                  <c:v>5827.0059276864486</c:v>
                </c:pt>
                <c:pt idx="227">
                  <c:v>20259.952508446593</c:v>
                </c:pt>
                <c:pt idx="228">
                  <c:v>15596.383388083013</c:v>
                </c:pt>
                <c:pt idx="229">
                  <c:v>18067.572081226499</c:v>
                </c:pt>
                <c:pt idx="230">
                  <c:v>14021.376408479242</c:v>
                </c:pt>
                <c:pt idx="231">
                  <c:v>-9516.5233603139495</c:v>
                </c:pt>
                <c:pt idx="232">
                  <c:v>-12090.121754431857</c:v>
                </c:pt>
                <c:pt idx="233">
                  <c:v>-6269.6479186766155</c:v>
                </c:pt>
                <c:pt idx="234">
                  <c:v>32179.501922128606</c:v>
                </c:pt>
                <c:pt idx="235">
                  <c:v>3718.4708483446884</c:v>
                </c:pt>
                <c:pt idx="236">
                  <c:v>-10486.532794497587</c:v>
                </c:pt>
                <c:pt idx="237">
                  <c:v>25443.147101550574</c:v>
                </c:pt>
                <c:pt idx="238">
                  <c:v>-10192.872053651321</c:v>
                </c:pt>
                <c:pt idx="239">
                  <c:v>4350.4408151531461</c:v>
                </c:pt>
                <c:pt idx="240">
                  <c:v>9456.4333887808898</c:v>
                </c:pt>
                <c:pt idx="241">
                  <c:v>-12612.21457877152</c:v>
                </c:pt>
                <c:pt idx="242">
                  <c:v>10699.134722900373</c:v>
                </c:pt>
                <c:pt idx="243">
                  <c:v>3528.5270811862574</c:v>
                </c:pt>
                <c:pt idx="244">
                  <c:v>31858.034864942281</c:v>
                </c:pt>
                <c:pt idx="245">
                  <c:v>-2789.7875607201058</c:v>
                </c:pt>
                <c:pt idx="246">
                  <c:v>20596.240056856994</c:v>
                </c:pt>
                <c:pt idx="247">
                  <c:v>33854.336379440989</c:v>
                </c:pt>
                <c:pt idx="248">
                  <c:v>-5513.5262649578799</c:v>
                </c:pt>
                <c:pt idx="249">
                  <c:v>-14509.958517643667</c:v>
                </c:pt>
                <c:pt idx="250">
                  <c:v>-15018.273321482433</c:v>
                </c:pt>
                <c:pt idx="251">
                  <c:v>2582.1098186626405</c:v>
                </c:pt>
                <c:pt idx="252">
                  <c:v>-38404.141697525309</c:v>
                </c:pt>
                <c:pt idx="253">
                  <c:v>-19602.387008232792</c:v>
                </c:pt>
                <c:pt idx="254">
                  <c:v>-5724.5633809541177</c:v>
                </c:pt>
                <c:pt idx="255">
                  <c:v>3416.3025648772527</c:v>
                </c:pt>
                <c:pt idx="256">
                  <c:v>21377.630438756067</c:v>
                </c:pt>
                <c:pt idx="257">
                  <c:v>7485.9297923138365</c:v>
                </c:pt>
                <c:pt idx="258">
                  <c:v>16755.339057036959</c:v>
                </c:pt>
                <c:pt idx="259">
                  <c:v>-18324.457865741555</c:v>
                </c:pt>
                <c:pt idx="260">
                  <c:v>-32100.445379393554</c:v>
                </c:pt>
                <c:pt idx="261">
                  <c:v>702.75396771661326</c:v>
                </c:pt>
                <c:pt idx="262">
                  <c:v>16335.620252570654</c:v>
                </c:pt>
                <c:pt idx="263">
                  <c:v>7942.9631893503174</c:v>
                </c:pt>
                <c:pt idx="264">
                  <c:v>-7353.5863939829942</c:v>
                </c:pt>
                <c:pt idx="265">
                  <c:v>8874.6325572518326</c:v>
                </c:pt>
                <c:pt idx="266">
                  <c:v>-8738.8284708464198</c:v>
                </c:pt>
                <c:pt idx="267">
                  <c:v>-311.43746982442099</c:v>
                </c:pt>
                <c:pt idx="268">
                  <c:v>-20770.054984962677</c:v>
                </c:pt>
                <c:pt idx="269">
                  <c:v>-16534.41530347598</c:v>
                </c:pt>
                <c:pt idx="270">
                  <c:v>-31581.033181536979</c:v>
                </c:pt>
                <c:pt idx="271">
                  <c:v>-11172.82883257723</c:v>
                </c:pt>
                <c:pt idx="272">
                  <c:v>-32473.20896561048</c:v>
                </c:pt>
                <c:pt idx="273">
                  <c:v>2245.3491327743468</c:v>
                </c:pt>
                <c:pt idx="274">
                  <c:v>8615.6249238878881</c:v>
                </c:pt>
                <c:pt idx="275">
                  <c:v>-17460.266323613519</c:v>
                </c:pt>
                <c:pt idx="276">
                  <c:v>-11188.44783960838</c:v>
                </c:pt>
                <c:pt idx="277">
                  <c:v>-37742.249745184439</c:v>
                </c:pt>
                <c:pt idx="278">
                  <c:v>19391.367941479439</c:v>
                </c:pt>
                <c:pt idx="279">
                  <c:v>-23400.802288129322</c:v>
                </c:pt>
                <c:pt idx="280">
                  <c:v>2743.3290226427634</c:v>
                </c:pt>
                <c:pt idx="281">
                  <c:v>-21081.809924476351</c:v>
                </c:pt>
                <c:pt idx="282">
                  <c:v>-3803.9042543494579</c:v>
                </c:pt>
                <c:pt idx="283">
                  <c:v>-11045.445915951721</c:v>
                </c:pt>
                <c:pt idx="284">
                  <c:v>3154.6465684087816</c:v>
                </c:pt>
                <c:pt idx="285">
                  <c:v>-4327.6431033667468</c:v>
                </c:pt>
                <c:pt idx="286">
                  <c:v>-12351.382462327027</c:v>
                </c:pt>
                <c:pt idx="287">
                  <c:v>-20472.23445285175</c:v>
                </c:pt>
                <c:pt idx="288">
                  <c:v>-832.03597880175221</c:v>
                </c:pt>
                <c:pt idx="289">
                  <c:v>-31422.972436878968</c:v>
                </c:pt>
                <c:pt idx="290">
                  <c:v>-8194.8137547222941</c:v>
                </c:pt>
                <c:pt idx="291">
                  <c:v>8518.7920541000349</c:v>
                </c:pt>
                <c:pt idx="292">
                  <c:v>-13593.248516270593</c:v>
                </c:pt>
                <c:pt idx="293">
                  <c:v>-2161.7285480056016</c:v>
                </c:pt>
                <c:pt idx="294">
                  <c:v>-1693.6173626823002</c:v>
                </c:pt>
                <c:pt idx="295">
                  <c:v>18000.954056974064</c:v>
                </c:pt>
                <c:pt idx="296">
                  <c:v>-20635.235649238122</c:v>
                </c:pt>
                <c:pt idx="297">
                  <c:v>-20973.010580304624</c:v>
                </c:pt>
                <c:pt idx="298">
                  <c:v>11237.960642813639</c:v>
                </c:pt>
                <c:pt idx="299">
                  <c:v>-6637.0387999279337</c:v>
                </c:pt>
                <c:pt idx="300">
                  <c:v>9631.9539738262101</c:v>
                </c:pt>
                <c:pt idx="301">
                  <c:v>-10106.161669117624</c:v>
                </c:pt>
                <c:pt idx="302">
                  <c:v>19211.49040873647</c:v>
                </c:pt>
                <c:pt idx="303">
                  <c:v>14931.710799050838</c:v>
                </c:pt>
                <c:pt idx="304">
                  <c:v>19866.616266125631</c:v>
                </c:pt>
                <c:pt idx="305">
                  <c:v>9380.485912291093</c:v>
                </c:pt>
                <c:pt idx="306">
                  <c:v>-13893.527224878511</c:v>
                </c:pt>
                <c:pt idx="307">
                  <c:v>-17051.124653154147</c:v>
                </c:pt>
                <c:pt idx="308">
                  <c:v>14246.529261211792</c:v>
                </c:pt>
                <c:pt idx="309">
                  <c:v>13236.552139143409</c:v>
                </c:pt>
                <c:pt idx="310">
                  <c:v>-3753.208670553533</c:v>
                </c:pt>
                <c:pt idx="311">
                  <c:v>9771.5110052295568</c:v>
                </c:pt>
                <c:pt idx="312">
                  <c:v>-16826.2100385581</c:v>
                </c:pt>
                <c:pt idx="313">
                  <c:v>-25960.811208600004</c:v>
                </c:pt>
                <c:pt idx="314">
                  <c:v>-2711.5145297860727</c:v>
                </c:pt>
                <c:pt idx="315">
                  <c:v>17508.861773186007</c:v>
                </c:pt>
                <c:pt idx="316">
                  <c:v>17446.684801490577</c:v>
                </c:pt>
                <c:pt idx="317">
                  <c:v>-25619.883430578811</c:v>
                </c:pt>
                <c:pt idx="318">
                  <c:v>3951.3245717249301</c:v>
                </c:pt>
                <c:pt idx="319">
                  <c:v>15877.185102261959</c:v>
                </c:pt>
                <c:pt idx="320">
                  <c:v>-16454.732442171946</c:v>
                </c:pt>
                <c:pt idx="321">
                  <c:v>9039.7740581137623</c:v>
                </c:pt>
                <c:pt idx="322">
                  <c:v>-20909.434876118699</c:v>
                </c:pt>
                <c:pt idx="323">
                  <c:v>839.50164817959012</c:v>
                </c:pt>
                <c:pt idx="324">
                  <c:v>1622.7605931620783</c:v>
                </c:pt>
                <c:pt idx="325">
                  <c:v>-24362.270888702238</c:v>
                </c:pt>
                <c:pt idx="326">
                  <c:v>-10178.424014051583</c:v>
                </c:pt>
                <c:pt idx="327">
                  <c:v>-4239.9078038007865</c:v>
                </c:pt>
                <c:pt idx="328">
                  <c:v>-19766.377794129919</c:v>
                </c:pt>
                <c:pt idx="329">
                  <c:v>-8532.0062800786036</c:v>
                </c:pt>
                <c:pt idx="330">
                  <c:v>945.87891245257197</c:v>
                </c:pt>
                <c:pt idx="331">
                  <c:v>21136.968017969542</c:v>
                </c:pt>
                <c:pt idx="332">
                  <c:v>-8122.1286386813372</c:v>
                </c:pt>
                <c:pt idx="333">
                  <c:v>-15643.33689529221</c:v>
                </c:pt>
                <c:pt idx="334">
                  <c:v>-17108.643648418743</c:v>
                </c:pt>
                <c:pt idx="335">
                  <c:v>13776.307632068478</c:v>
                </c:pt>
                <c:pt idx="336">
                  <c:v>-14279.984605554411</c:v>
                </c:pt>
                <c:pt idx="337">
                  <c:v>-12562.187550349205</c:v>
                </c:pt>
                <c:pt idx="338">
                  <c:v>25160.127331130177</c:v>
                </c:pt>
                <c:pt idx="339">
                  <c:v>29076.000432084424</c:v>
                </c:pt>
                <c:pt idx="340">
                  <c:v>19079.034445856734</c:v>
                </c:pt>
                <c:pt idx="341">
                  <c:v>-13441.581585684813</c:v>
                </c:pt>
                <c:pt idx="342">
                  <c:v>22024.231553005084</c:v>
                </c:pt>
                <c:pt idx="343">
                  <c:v>6381.6033802765742</c:v>
                </c:pt>
                <c:pt idx="344">
                  <c:v>-12338.416802345382</c:v>
                </c:pt>
                <c:pt idx="345">
                  <c:v>-18044.831843497712</c:v>
                </c:pt>
                <c:pt idx="346">
                  <c:v>27247.832149085254</c:v>
                </c:pt>
                <c:pt idx="347">
                  <c:v>-11862.260804570316</c:v>
                </c:pt>
                <c:pt idx="348">
                  <c:v>24444.506382684194</c:v>
                </c:pt>
                <c:pt idx="349">
                  <c:v>-21013.448975140629</c:v>
                </c:pt>
                <c:pt idx="350">
                  <c:v>36329.201186298109</c:v>
                </c:pt>
                <c:pt idx="351">
                  <c:v>-12929.20963098111</c:v>
                </c:pt>
                <c:pt idx="352">
                  <c:v>-37881.793777533705</c:v>
                </c:pt>
                <c:pt idx="353">
                  <c:v>3598.2675013911357</c:v>
                </c:pt>
                <c:pt idx="354">
                  <c:v>2631.1393665920477</c:v>
                </c:pt>
                <c:pt idx="355">
                  <c:v>-2845.755002373633</c:v>
                </c:pt>
                <c:pt idx="356">
                  <c:v>11416.706857167512</c:v>
                </c:pt>
                <c:pt idx="357">
                  <c:v>-11579.646740555378</c:v>
                </c:pt>
                <c:pt idx="358">
                  <c:v>-28499.529596310502</c:v>
                </c:pt>
                <c:pt idx="359">
                  <c:v>-2597.22873557196</c:v>
                </c:pt>
                <c:pt idx="360">
                  <c:v>-26603.286464666227</c:v>
                </c:pt>
                <c:pt idx="361">
                  <c:v>-22195.079501357846</c:v>
                </c:pt>
                <c:pt idx="362">
                  <c:v>-4805.0825665574375</c:v>
                </c:pt>
                <c:pt idx="363">
                  <c:v>18618.262744997839</c:v>
                </c:pt>
                <c:pt idx="364">
                  <c:v>5982.645331454165</c:v>
                </c:pt>
                <c:pt idx="365">
                  <c:v>-23923.2811787358</c:v>
                </c:pt>
                <c:pt idx="366">
                  <c:v>28905.22015239422</c:v>
                </c:pt>
                <c:pt idx="367">
                  <c:v>577.27999494527467</c:v>
                </c:pt>
                <c:pt idx="368">
                  <c:v>-10863.207901660135</c:v>
                </c:pt>
                <c:pt idx="369">
                  <c:v>35854.564861498242</c:v>
                </c:pt>
                <c:pt idx="370">
                  <c:v>9264.3727233346654</c:v>
                </c:pt>
                <c:pt idx="371">
                  <c:v>-1810.4961679384869</c:v>
                </c:pt>
                <c:pt idx="372">
                  <c:v>-40945.016167080088</c:v>
                </c:pt>
                <c:pt idx="373">
                  <c:v>-30936.619486226402</c:v>
                </c:pt>
                <c:pt idx="374">
                  <c:v>21359.389334389591</c:v>
                </c:pt>
                <c:pt idx="375">
                  <c:v>9056.5107351721017</c:v>
                </c:pt>
                <c:pt idx="376">
                  <c:v>16840.306562429316</c:v>
                </c:pt>
                <c:pt idx="377">
                  <c:v>-19756.519978716649</c:v>
                </c:pt>
                <c:pt idx="378">
                  <c:v>29178.680722629826</c:v>
                </c:pt>
                <c:pt idx="379">
                  <c:v>-54.256820693983173</c:v>
                </c:pt>
                <c:pt idx="380">
                  <c:v>16780.095930988959</c:v>
                </c:pt>
                <c:pt idx="381">
                  <c:v>-7514.5134132519815</c:v>
                </c:pt>
                <c:pt idx="382">
                  <c:v>-35832.800448127477</c:v>
                </c:pt>
                <c:pt idx="383">
                  <c:v>30560.274652243221</c:v>
                </c:pt>
                <c:pt idx="384">
                  <c:v>-10950.187526025351</c:v>
                </c:pt>
                <c:pt idx="385">
                  <c:v>15644.256431312628</c:v>
                </c:pt>
                <c:pt idx="386">
                  <c:v>-19761.343876546853</c:v>
                </c:pt>
                <c:pt idx="387">
                  <c:v>-8967.7048056447093</c:v>
                </c:pt>
                <c:pt idx="388">
                  <c:v>-24008.066489727426</c:v>
                </c:pt>
                <c:pt idx="389">
                  <c:v>29916.609710757635</c:v>
                </c:pt>
                <c:pt idx="390">
                  <c:v>-20618.776890553541</c:v>
                </c:pt>
                <c:pt idx="391">
                  <c:v>2370.8851460175065</c:v>
                </c:pt>
                <c:pt idx="392">
                  <c:v>22111.790549678859</c:v>
                </c:pt>
                <c:pt idx="393">
                  <c:v>20118.219062615586</c:v>
                </c:pt>
                <c:pt idx="394">
                  <c:v>-21091.345256069326</c:v>
                </c:pt>
                <c:pt idx="395">
                  <c:v>-30734.809730140652</c:v>
                </c:pt>
                <c:pt idx="396">
                  <c:v>-29444.572596481747</c:v>
                </c:pt>
                <c:pt idx="397">
                  <c:v>-3678.5020623882156</c:v>
                </c:pt>
                <c:pt idx="398">
                  <c:v>-12526.882512227428</c:v>
                </c:pt>
                <c:pt idx="399">
                  <c:v>-3444.4436006953838</c:v>
                </c:pt>
                <c:pt idx="400">
                  <c:v>22504.280009675873</c:v>
                </c:pt>
                <c:pt idx="401">
                  <c:v>4146.0475849100112</c:v>
                </c:pt>
                <c:pt idx="402">
                  <c:v>-8115.4283847601109</c:v>
                </c:pt>
                <c:pt idx="403">
                  <c:v>-3693.137916612046</c:v>
                </c:pt>
                <c:pt idx="404">
                  <c:v>25497.337759741014</c:v>
                </c:pt>
                <c:pt idx="405">
                  <c:v>-12900.10308746581</c:v>
                </c:pt>
                <c:pt idx="406">
                  <c:v>20328.108415093651</c:v>
                </c:pt>
                <c:pt idx="407">
                  <c:v>14548.922669590742</c:v>
                </c:pt>
                <c:pt idx="408">
                  <c:v>42873.921846268284</c:v>
                </c:pt>
                <c:pt idx="409">
                  <c:v>-5030.5467290149318</c:v>
                </c:pt>
                <c:pt idx="410">
                  <c:v>172.16212278028252</c:v>
                </c:pt>
                <c:pt idx="411">
                  <c:v>-9649.9217977029839</c:v>
                </c:pt>
                <c:pt idx="412">
                  <c:v>-10655.049604493892</c:v>
                </c:pt>
                <c:pt idx="413">
                  <c:v>-8556.7438600727255</c:v>
                </c:pt>
                <c:pt idx="414">
                  <c:v>-782.18446078125271</c:v>
                </c:pt>
                <c:pt idx="415">
                  <c:v>9864.7932829787314</c:v>
                </c:pt>
                <c:pt idx="416">
                  <c:v>5792.4848670647916</c:v>
                </c:pt>
                <c:pt idx="417">
                  <c:v>-7664.1609082556461</c:v>
                </c:pt>
                <c:pt idx="418">
                  <c:v>-14238.22651502271</c:v>
                </c:pt>
                <c:pt idx="419">
                  <c:v>15405.842019379896</c:v>
                </c:pt>
                <c:pt idx="420">
                  <c:v>1105.7809302013193</c:v>
                </c:pt>
                <c:pt idx="421">
                  <c:v>34128.291699094036</c:v>
                </c:pt>
                <c:pt idx="422">
                  <c:v>32541.431862974438</c:v>
                </c:pt>
                <c:pt idx="423">
                  <c:v>-10718.452633083412</c:v>
                </c:pt>
                <c:pt idx="424">
                  <c:v>-5707.2687010597074</c:v>
                </c:pt>
                <c:pt idx="425">
                  <c:v>-6540.2450810252994</c:v>
                </c:pt>
                <c:pt idx="426">
                  <c:v>-248.89120009489852</c:v>
                </c:pt>
                <c:pt idx="427">
                  <c:v>-27036.117446081887</c:v>
                </c:pt>
                <c:pt idx="428">
                  <c:v>19157.768179494022</c:v>
                </c:pt>
                <c:pt idx="429">
                  <c:v>1557.7754575077197</c:v>
                </c:pt>
                <c:pt idx="430">
                  <c:v>-12447.311393135249</c:v>
                </c:pt>
                <c:pt idx="431">
                  <c:v>14253.828052462784</c:v>
                </c:pt>
                <c:pt idx="432">
                  <c:v>44461.091670827758</c:v>
                </c:pt>
                <c:pt idx="433">
                  <c:v>3927.3308519519778</c:v>
                </c:pt>
                <c:pt idx="434">
                  <c:v>2879.3405654070812</c:v>
                </c:pt>
                <c:pt idx="435">
                  <c:v>-7543.6186250062892</c:v>
                </c:pt>
                <c:pt idx="436">
                  <c:v>8331.8971782189692</c:v>
                </c:pt>
                <c:pt idx="437">
                  <c:v>6508.477994059409</c:v>
                </c:pt>
                <c:pt idx="438">
                  <c:v>-18483.096359976211</c:v>
                </c:pt>
                <c:pt idx="439">
                  <c:v>16524.028991966858</c:v>
                </c:pt>
                <c:pt idx="440">
                  <c:v>14967.05641015993</c:v>
                </c:pt>
                <c:pt idx="441">
                  <c:v>11630.326205140147</c:v>
                </c:pt>
                <c:pt idx="442">
                  <c:v>-2526.8882617221971</c:v>
                </c:pt>
                <c:pt idx="443">
                  <c:v>-16734.894186140067</c:v>
                </c:pt>
                <c:pt idx="444">
                  <c:v>10845.314111679545</c:v>
                </c:pt>
                <c:pt idx="445">
                  <c:v>-27082.680463895311</c:v>
                </c:pt>
                <c:pt idx="446">
                  <c:v>16388.834037218476</c:v>
                </c:pt>
                <c:pt idx="447">
                  <c:v>-11825.969069645893</c:v>
                </c:pt>
                <c:pt idx="448">
                  <c:v>14264.816906075881</c:v>
                </c:pt>
                <c:pt idx="449">
                  <c:v>18451.983342564941</c:v>
                </c:pt>
                <c:pt idx="450">
                  <c:v>16888.713414004786</c:v>
                </c:pt>
                <c:pt idx="451">
                  <c:v>6826.5541090126062</c:v>
                </c:pt>
                <c:pt idx="452">
                  <c:v>12806.266014215384</c:v>
                </c:pt>
                <c:pt idx="453">
                  <c:v>-25924.404798228396</c:v>
                </c:pt>
                <c:pt idx="454">
                  <c:v>-4836.6012740122387</c:v>
                </c:pt>
                <c:pt idx="455">
                  <c:v>-746.01511496629246</c:v>
                </c:pt>
                <c:pt idx="456">
                  <c:v>8048.5669552557665</c:v>
                </c:pt>
                <c:pt idx="457">
                  <c:v>-19240.437720606373</c:v>
                </c:pt>
                <c:pt idx="458">
                  <c:v>-19947.448464923538</c:v>
                </c:pt>
                <c:pt idx="459">
                  <c:v>20809.800633214814</c:v>
                </c:pt>
                <c:pt idx="460">
                  <c:v>-16806.540421802827</c:v>
                </c:pt>
                <c:pt idx="461">
                  <c:v>-15849.393190444302</c:v>
                </c:pt>
                <c:pt idx="462">
                  <c:v>-19031.726683039429</c:v>
                </c:pt>
                <c:pt idx="463">
                  <c:v>17413.394717147108</c:v>
                </c:pt>
                <c:pt idx="464">
                  <c:v>-2454.9793754649363</c:v>
                </c:pt>
                <c:pt idx="465">
                  <c:v>-3800.9477332616807</c:v>
                </c:pt>
                <c:pt idx="466">
                  <c:v>23350.971172566635</c:v>
                </c:pt>
                <c:pt idx="467">
                  <c:v>22206.354815633611</c:v>
                </c:pt>
                <c:pt idx="468">
                  <c:v>40729.350511873068</c:v>
                </c:pt>
                <c:pt idx="469">
                  <c:v>14363.356678075615</c:v>
                </c:pt>
                <c:pt idx="470">
                  <c:v>11414.752678509452</c:v>
                </c:pt>
                <c:pt idx="471">
                  <c:v>1539.9710951939851</c:v>
                </c:pt>
                <c:pt idx="472">
                  <c:v>20943.674074339149</c:v>
                </c:pt>
                <c:pt idx="473">
                  <c:v>-22668.815071832352</c:v>
                </c:pt>
                <c:pt idx="474">
                  <c:v>-16418.778517269566</c:v>
                </c:pt>
                <c:pt idx="475">
                  <c:v>9293.3209781227852</c:v>
                </c:pt>
                <c:pt idx="476">
                  <c:v>-736.55013530244469</c:v>
                </c:pt>
                <c:pt idx="477">
                  <c:v>36243.953756454386</c:v>
                </c:pt>
                <c:pt idx="478">
                  <c:v>-14715.675127666356</c:v>
                </c:pt>
                <c:pt idx="479">
                  <c:v>225.58398122475046</c:v>
                </c:pt>
                <c:pt idx="480">
                  <c:v>-21124.495538907206</c:v>
                </c:pt>
                <c:pt idx="481">
                  <c:v>4417.1791174137252</c:v>
                </c:pt>
                <c:pt idx="482">
                  <c:v>-7658.5703666165937</c:v>
                </c:pt>
                <c:pt idx="483">
                  <c:v>-10360.626356844674</c:v>
                </c:pt>
                <c:pt idx="484">
                  <c:v>-22485.43490250779</c:v>
                </c:pt>
                <c:pt idx="485">
                  <c:v>7502.2542147123022</c:v>
                </c:pt>
                <c:pt idx="486">
                  <c:v>-8724.6133786243954</c:v>
                </c:pt>
                <c:pt idx="487">
                  <c:v>-29703.498163724995</c:v>
                </c:pt>
                <c:pt idx="488">
                  <c:v>9907.3336725302142</c:v>
                </c:pt>
                <c:pt idx="489">
                  <c:v>-15476.00706829202</c:v>
                </c:pt>
                <c:pt idx="490">
                  <c:v>-17981.135703679807</c:v>
                </c:pt>
                <c:pt idx="491">
                  <c:v>-4418.9474658302934</c:v>
                </c:pt>
                <c:pt idx="492">
                  <c:v>-6073.8885353013247</c:v>
                </c:pt>
                <c:pt idx="493">
                  <c:v>-15104.879257326094</c:v>
                </c:pt>
                <c:pt idx="494">
                  <c:v>-20488.753640475799</c:v>
                </c:pt>
                <c:pt idx="495">
                  <c:v>-7449.0735043476889</c:v>
                </c:pt>
                <c:pt idx="496">
                  <c:v>-13071.335354337243</c:v>
                </c:pt>
                <c:pt idx="497">
                  <c:v>1354.6420316279909</c:v>
                </c:pt>
                <c:pt idx="498">
                  <c:v>-20714.935279953941</c:v>
                </c:pt>
                <c:pt idx="499">
                  <c:v>-7218.2967770473988</c:v>
                </c:pt>
                <c:pt idx="500">
                  <c:v>24769.74576888125</c:v>
                </c:pt>
                <c:pt idx="501">
                  <c:v>-12845.668634287038</c:v>
                </c:pt>
                <c:pt idx="502">
                  <c:v>16746.204828222581</c:v>
                </c:pt>
                <c:pt idx="503">
                  <c:v>-14094.443206975688</c:v>
                </c:pt>
                <c:pt idx="504">
                  <c:v>-3074.3220776180242</c:v>
                </c:pt>
                <c:pt idx="505">
                  <c:v>12999.812285101703</c:v>
                </c:pt>
                <c:pt idx="506">
                  <c:v>2419.7359128582902</c:v>
                </c:pt>
                <c:pt idx="507">
                  <c:v>-29355.482178670238</c:v>
                </c:pt>
                <c:pt idx="508">
                  <c:v>-1068.6913148553867</c:v>
                </c:pt>
                <c:pt idx="509">
                  <c:v>-8954.7538130563262</c:v>
                </c:pt>
                <c:pt idx="510">
                  <c:v>4829.6027342259767</c:v>
                </c:pt>
                <c:pt idx="511">
                  <c:v>8625.1639693477773</c:v>
                </c:pt>
                <c:pt idx="512">
                  <c:v>8624.3300814077229</c:v>
                </c:pt>
                <c:pt idx="513">
                  <c:v>-15592.656802202633</c:v>
                </c:pt>
                <c:pt idx="514">
                  <c:v>-7161.4462311574825</c:v>
                </c:pt>
                <c:pt idx="515">
                  <c:v>-4740.8263120597621</c:v>
                </c:pt>
                <c:pt idx="516">
                  <c:v>-27643.145757158585</c:v>
                </c:pt>
                <c:pt idx="517">
                  <c:v>4629.8834938782384</c:v>
                </c:pt>
                <c:pt idx="518">
                  <c:v>4210.9070575553997</c:v>
                </c:pt>
                <c:pt idx="519">
                  <c:v>-13217.109036070462</c:v>
                </c:pt>
                <c:pt idx="520">
                  <c:v>-22490.874948976132</c:v>
                </c:pt>
                <c:pt idx="521">
                  <c:v>-10073.431768148541</c:v>
                </c:pt>
                <c:pt idx="522">
                  <c:v>-19827.106798725355</c:v>
                </c:pt>
                <c:pt idx="523">
                  <c:v>8839.530616502976</c:v>
                </c:pt>
                <c:pt idx="524">
                  <c:v>-9458.3823756001075</c:v>
                </c:pt>
                <c:pt idx="525">
                  <c:v>-11228.336148287519</c:v>
                </c:pt>
                <c:pt idx="526">
                  <c:v>4819.7995871597086</c:v>
                </c:pt>
                <c:pt idx="527">
                  <c:v>18854.515114049107</c:v>
                </c:pt>
                <c:pt idx="528">
                  <c:v>8431.0582394691519</c:v>
                </c:pt>
                <c:pt idx="529">
                  <c:v>-20419.375348221947</c:v>
                </c:pt>
                <c:pt idx="530">
                  <c:v>18267.152253495995</c:v>
                </c:pt>
                <c:pt idx="531">
                  <c:v>2485.7156315709581</c:v>
                </c:pt>
                <c:pt idx="532">
                  <c:v>-6342.5550511074907</c:v>
                </c:pt>
                <c:pt idx="533">
                  <c:v>-7867.8902860075759</c:v>
                </c:pt>
                <c:pt idx="534">
                  <c:v>-27092.555918197984</c:v>
                </c:pt>
                <c:pt idx="535">
                  <c:v>-21337.558475934253</c:v>
                </c:pt>
                <c:pt idx="536">
                  <c:v>-14467.46979882809</c:v>
                </c:pt>
                <c:pt idx="537">
                  <c:v>1035.8236137513886</c:v>
                </c:pt>
                <c:pt idx="538">
                  <c:v>4114.1303456742244</c:v>
                </c:pt>
                <c:pt idx="539">
                  <c:v>-20166.74140388651</c:v>
                </c:pt>
                <c:pt idx="540">
                  <c:v>1955.7516533361995</c:v>
                </c:pt>
                <c:pt idx="541">
                  <c:v>-13856.106201909053</c:v>
                </c:pt>
                <c:pt idx="542">
                  <c:v>-302.30925885399483</c:v>
                </c:pt>
                <c:pt idx="543">
                  <c:v>-14085.030620358717</c:v>
                </c:pt>
                <c:pt idx="544">
                  <c:v>579.4697438261137</c:v>
                </c:pt>
                <c:pt idx="545">
                  <c:v>23058.812147021352</c:v>
                </c:pt>
                <c:pt idx="546">
                  <c:v>-7325.2815452375944</c:v>
                </c:pt>
                <c:pt idx="547">
                  <c:v>15138.674916328258</c:v>
                </c:pt>
                <c:pt idx="548">
                  <c:v>27077.795587408873</c:v>
                </c:pt>
                <c:pt idx="549">
                  <c:v>-2935.652313339102</c:v>
                </c:pt>
                <c:pt idx="550">
                  <c:v>99.591036731879285</c:v>
                </c:pt>
                <c:pt idx="551">
                  <c:v>-19768.088173156357</c:v>
                </c:pt>
                <c:pt idx="552">
                  <c:v>-20401.995261034892</c:v>
                </c:pt>
                <c:pt idx="553">
                  <c:v>-2608.4431334655819</c:v>
                </c:pt>
                <c:pt idx="554">
                  <c:v>26057.882079807554</c:v>
                </c:pt>
                <c:pt idx="555">
                  <c:v>27428.756163629521</c:v>
                </c:pt>
                <c:pt idx="556">
                  <c:v>33403.12137867236</c:v>
                </c:pt>
                <c:pt idx="557">
                  <c:v>44498.706301368999</c:v>
                </c:pt>
                <c:pt idx="558">
                  <c:v>12842.595250454448</c:v>
                </c:pt>
                <c:pt idx="559">
                  <c:v>29258.243025736425</c:v>
                </c:pt>
                <c:pt idx="560">
                  <c:v>28589.141096508996</c:v>
                </c:pt>
                <c:pt idx="561">
                  <c:v>-20987.677662411021</c:v>
                </c:pt>
                <c:pt idx="562">
                  <c:v>-11616.129948677793</c:v>
                </c:pt>
                <c:pt idx="563">
                  <c:v>7233.8424949597538</c:v>
                </c:pt>
                <c:pt idx="564">
                  <c:v>11860.699072920812</c:v>
                </c:pt>
                <c:pt idx="565">
                  <c:v>-7789.8617307684253</c:v>
                </c:pt>
                <c:pt idx="566">
                  <c:v>8977.0275325124094</c:v>
                </c:pt>
                <c:pt idx="567">
                  <c:v>-10583.007018544951</c:v>
                </c:pt>
                <c:pt idx="568">
                  <c:v>-13735.996608113084</c:v>
                </c:pt>
                <c:pt idx="569">
                  <c:v>12824.399875195748</c:v>
                </c:pt>
                <c:pt idx="570">
                  <c:v>-4115.1667423675535</c:v>
                </c:pt>
                <c:pt idx="571">
                  <c:v>33312.233507177822</c:v>
                </c:pt>
                <c:pt idx="572">
                  <c:v>27881.578373570948</c:v>
                </c:pt>
                <c:pt idx="573">
                  <c:v>-7153.2482117129475</c:v>
                </c:pt>
                <c:pt idx="574">
                  <c:v>-7219.0628914023182</c:v>
                </c:pt>
                <c:pt idx="575">
                  <c:v>10150.44717150701</c:v>
                </c:pt>
                <c:pt idx="576">
                  <c:v>-5504.3140458114212</c:v>
                </c:pt>
                <c:pt idx="577">
                  <c:v>-9238.0254745165075</c:v>
                </c:pt>
                <c:pt idx="578">
                  <c:v>1712.4101728463211</c:v>
                </c:pt>
                <c:pt idx="579">
                  <c:v>17614.578322500995</c:v>
                </c:pt>
                <c:pt idx="580">
                  <c:v>-14264.520092932056</c:v>
                </c:pt>
                <c:pt idx="581">
                  <c:v>-4687.8431041890508</c:v>
                </c:pt>
                <c:pt idx="582">
                  <c:v>8490.958432361047</c:v>
                </c:pt>
                <c:pt idx="583">
                  <c:v>-16276.647531292962</c:v>
                </c:pt>
                <c:pt idx="584">
                  <c:v>-29008.370624642819</c:v>
                </c:pt>
                <c:pt idx="585">
                  <c:v>-1424.0684504177916</c:v>
                </c:pt>
                <c:pt idx="586">
                  <c:v>16323.120764059189</c:v>
                </c:pt>
                <c:pt idx="587">
                  <c:v>-22867.689838875682</c:v>
                </c:pt>
                <c:pt idx="588">
                  <c:v>28572.140454451845</c:v>
                </c:pt>
                <c:pt idx="589">
                  <c:v>-24601.98694192541</c:v>
                </c:pt>
                <c:pt idx="590">
                  <c:v>-3443.4975003751169</c:v>
                </c:pt>
                <c:pt idx="591">
                  <c:v>14338.858541968031</c:v>
                </c:pt>
                <c:pt idx="592">
                  <c:v>-13803.865121359471</c:v>
                </c:pt>
                <c:pt idx="593">
                  <c:v>-40007.691891433846</c:v>
                </c:pt>
                <c:pt idx="594">
                  <c:v>-48.237346066773171</c:v>
                </c:pt>
                <c:pt idx="595">
                  <c:v>22142.996789754907</c:v>
                </c:pt>
                <c:pt idx="596">
                  <c:v>-25958.275573695202</c:v>
                </c:pt>
                <c:pt idx="597">
                  <c:v>8421.4969971002138</c:v>
                </c:pt>
                <c:pt idx="598">
                  <c:v>-2230.4753896860202</c:v>
                </c:pt>
                <c:pt idx="599">
                  <c:v>13786.71157257817</c:v>
                </c:pt>
                <c:pt idx="600">
                  <c:v>17943.149436452295</c:v>
                </c:pt>
                <c:pt idx="601">
                  <c:v>18084.34073844651</c:v>
                </c:pt>
                <c:pt idx="602">
                  <c:v>41.860810830228729</c:v>
                </c:pt>
                <c:pt idx="603">
                  <c:v>-2946.6109931116371</c:v>
                </c:pt>
                <c:pt idx="604">
                  <c:v>27391.622461095038</c:v>
                </c:pt>
                <c:pt idx="605">
                  <c:v>-10863.393214723619</c:v>
                </c:pt>
                <c:pt idx="606">
                  <c:v>7706.9179968042081</c:v>
                </c:pt>
                <c:pt idx="607">
                  <c:v>-10499.537891051616</c:v>
                </c:pt>
                <c:pt idx="608">
                  <c:v>-22945.519391401023</c:v>
                </c:pt>
                <c:pt idx="609">
                  <c:v>-22191.861322136559</c:v>
                </c:pt>
                <c:pt idx="610">
                  <c:v>10362.639665390729</c:v>
                </c:pt>
                <c:pt idx="611">
                  <c:v>-9409.6162109501674</c:v>
                </c:pt>
                <c:pt idx="612">
                  <c:v>160.23958898670389</c:v>
                </c:pt>
                <c:pt idx="613">
                  <c:v>-25504.741858227506</c:v>
                </c:pt>
                <c:pt idx="614">
                  <c:v>17795.859732330864</c:v>
                </c:pt>
                <c:pt idx="615">
                  <c:v>-11317.04081540434</c:v>
                </c:pt>
                <c:pt idx="616">
                  <c:v>10137.242377072624</c:v>
                </c:pt>
                <c:pt idx="617">
                  <c:v>16101.058061795789</c:v>
                </c:pt>
                <c:pt idx="618">
                  <c:v>9468.4053168311511</c:v>
                </c:pt>
                <c:pt idx="619">
                  <c:v>-17235.382045663733</c:v>
                </c:pt>
                <c:pt idx="620">
                  <c:v>24831.756007248885</c:v>
                </c:pt>
                <c:pt idx="621">
                  <c:v>21639.566355822753</c:v>
                </c:pt>
                <c:pt idx="622">
                  <c:v>-7412.1769781536423</c:v>
                </c:pt>
                <c:pt idx="623">
                  <c:v>11468.597680847524</c:v>
                </c:pt>
                <c:pt idx="624">
                  <c:v>13106.703964998</c:v>
                </c:pt>
                <c:pt idx="625">
                  <c:v>3007.0942020378716</c:v>
                </c:pt>
                <c:pt idx="626">
                  <c:v>10796.810722809481</c:v>
                </c:pt>
                <c:pt idx="627">
                  <c:v>6183.3246500505629</c:v>
                </c:pt>
                <c:pt idx="628">
                  <c:v>20867.328524265744</c:v>
                </c:pt>
                <c:pt idx="629">
                  <c:v>-87.613661337847589</c:v>
                </c:pt>
                <c:pt idx="630">
                  <c:v>956.50937441818678</c:v>
                </c:pt>
                <c:pt idx="631">
                  <c:v>-688.99624064542877</c:v>
                </c:pt>
                <c:pt idx="632">
                  <c:v>-6434.5343040596345</c:v>
                </c:pt>
                <c:pt idx="633">
                  <c:v>-19715.255962412433</c:v>
                </c:pt>
                <c:pt idx="634">
                  <c:v>-7735.6880489908071</c:v>
                </c:pt>
                <c:pt idx="635">
                  <c:v>-18690.735014447891</c:v>
                </c:pt>
                <c:pt idx="636">
                  <c:v>-10762.740084622186</c:v>
                </c:pt>
                <c:pt idx="637">
                  <c:v>-16576.261287352783</c:v>
                </c:pt>
                <c:pt idx="638">
                  <c:v>16310.679113764541</c:v>
                </c:pt>
                <c:pt idx="639">
                  <c:v>-4974.6230834966191</c:v>
                </c:pt>
                <c:pt idx="640">
                  <c:v>15907.644772681924</c:v>
                </c:pt>
                <c:pt idx="641">
                  <c:v>-0.97125739033072023</c:v>
                </c:pt>
                <c:pt idx="642">
                  <c:v>28306.569585491772</c:v>
                </c:pt>
                <c:pt idx="643">
                  <c:v>-1285.3896273617574</c:v>
                </c:pt>
                <c:pt idx="644">
                  <c:v>16898.587142521021</c:v>
                </c:pt>
                <c:pt idx="645">
                  <c:v>4849.3458813056423</c:v>
                </c:pt>
                <c:pt idx="646">
                  <c:v>4587.8402698210775</c:v>
                </c:pt>
                <c:pt idx="647">
                  <c:v>23690.564241690321</c:v>
                </c:pt>
                <c:pt idx="648">
                  <c:v>-4366.4581206446674</c:v>
                </c:pt>
                <c:pt idx="649">
                  <c:v>52404.752869536671</c:v>
                </c:pt>
                <c:pt idx="650">
                  <c:v>-533.10477255630394</c:v>
                </c:pt>
                <c:pt idx="651">
                  <c:v>25397.908135595862</c:v>
                </c:pt>
                <c:pt idx="652">
                  <c:v>-24191.031171558461</c:v>
                </c:pt>
                <c:pt idx="653">
                  <c:v>20767.470633175202</c:v>
                </c:pt>
                <c:pt idx="654">
                  <c:v>25374.997458660087</c:v>
                </c:pt>
                <c:pt idx="655">
                  <c:v>23706.231415935101</c:v>
                </c:pt>
                <c:pt idx="656">
                  <c:v>-30738.610195078887</c:v>
                </c:pt>
                <c:pt idx="657">
                  <c:v>-8475.6363717818094</c:v>
                </c:pt>
                <c:pt idx="658">
                  <c:v>14125.476913357728</c:v>
                </c:pt>
                <c:pt idx="659">
                  <c:v>-5235.5508236646929</c:v>
                </c:pt>
                <c:pt idx="660">
                  <c:v>4553.0027061413857</c:v>
                </c:pt>
                <c:pt idx="661">
                  <c:v>-15943.673013164051</c:v>
                </c:pt>
                <c:pt idx="662">
                  <c:v>-16783.646271171281</c:v>
                </c:pt>
                <c:pt idx="663">
                  <c:v>18119.516593607848</c:v>
                </c:pt>
                <c:pt idx="664">
                  <c:v>33880.06137066373</c:v>
                </c:pt>
                <c:pt idx="665">
                  <c:v>-12286.160819049081</c:v>
                </c:pt>
                <c:pt idx="666">
                  <c:v>14944.540500887735</c:v>
                </c:pt>
                <c:pt idx="667">
                  <c:v>-21336.157876545869</c:v>
                </c:pt>
                <c:pt idx="668">
                  <c:v>8024.9302846895371</c:v>
                </c:pt>
                <c:pt idx="669">
                  <c:v>6233.8945432564651</c:v>
                </c:pt>
                <c:pt idx="670">
                  <c:v>-36721.772822888852</c:v>
                </c:pt>
                <c:pt idx="671">
                  <c:v>1939.938376980368</c:v>
                </c:pt>
                <c:pt idx="672">
                  <c:v>3580.1739676706275</c:v>
                </c:pt>
                <c:pt idx="673">
                  <c:v>-24386.727949997345</c:v>
                </c:pt>
                <c:pt idx="674">
                  <c:v>-2561.6667771639623</c:v>
                </c:pt>
                <c:pt idx="675">
                  <c:v>9676.7410738009785</c:v>
                </c:pt>
                <c:pt idx="676">
                  <c:v>7177.9761192928054</c:v>
                </c:pt>
                <c:pt idx="677">
                  <c:v>18548.257232239426</c:v>
                </c:pt>
                <c:pt idx="678">
                  <c:v>-4584.0402784669568</c:v>
                </c:pt>
                <c:pt idx="679">
                  <c:v>9399.5900326159244</c:v>
                </c:pt>
                <c:pt idx="680">
                  <c:v>-200.53187577631616</c:v>
                </c:pt>
                <c:pt idx="681">
                  <c:v>13254.432822391638</c:v>
                </c:pt>
                <c:pt idx="682">
                  <c:v>-13133.436157762706</c:v>
                </c:pt>
                <c:pt idx="683">
                  <c:v>-4849.8531449544462</c:v>
                </c:pt>
                <c:pt idx="684">
                  <c:v>24101.407173539839</c:v>
                </c:pt>
                <c:pt idx="685">
                  <c:v>-1782.4435186914343</c:v>
                </c:pt>
                <c:pt idx="686">
                  <c:v>12325.700898743518</c:v>
                </c:pt>
                <c:pt idx="687">
                  <c:v>13699.001155507671</c:v>
                </c:pt>
                <c:pt idx="688">
                  <c:v>-22216.720427362314</c:v>
                </c:pt>
                <c:pt idx="689">
                  <c:v>38580.831632296671</c:v>
                </c:pt>
                <c:pt idx="690">
                  <c:v>-14136.536375982323</c:v>
                </c:pt>
                <c:pt idx="691">
                  <c:v>-21774.920342512589</c:v>
                </c:pt>
                <c:pt idx="692">
                  <c:v>39914.009594935771</c:v>
                </c:pt>
                <c:pt idx="693">
                  <c:v>22715.999118553424</c:v>
                </c:pt>
                <c:pt idx="694">
                  <c:v>-4158.6807512872183</c:v>
                </c:pt>
                <c:pt idx="695">
                  <c:v>33716.813742401857</c:v>
                </c:pt>
                <c:pt idx="696">
                  <c:v>16606.639258228148</c:v>
                </c:pt>
                <c:pt idx="697">
                  <c:v>-5085.1087513843086</c:v>
                </c:pt>
                <c:pt idx="698">
                  <c:v>-12043.607841083227</c:v>
                </c:pt>
                <c:pt idx="699">
                  <c:v>5308.171556597561</c:v>
                </c:pt>
                <c:pt idx="700">
                  <c:v>-379.43330859656999</c:v>
                </c:pt>
                <c:pt idx="701">
                  <c:v>-28318.32992734341</c:v>
                </c:pt>
                <c:pt idx="702">
                  <c:v>-9573.839420695338</c:v>
                </c:pt>
                <c:pt idx="703">
                  <c:v>2248.2843612459474</c:v>
                </c:pt>
                <c:pt idx="704">
                  <c:v>-19949.925709627511</c:v>
                </c:pt>
                <c:pt idx="705">
                  <c:v>2786.5419723225205</c:v>
                </c:pt>
                <c:pt idx="706">
                  <c:v>5715.8532611656192</c:v>
                </c:pt>
                <c:pt idx="707">
                  <c:v>7261.3335854334073</c:v>
                </c:pt>
                <c:pt idx="708">
                  <c:v>-18753.175411686418</c:v>
                </c:pt>
                <c:pt idx="709">
                  <c:v>-29271.674571462805</c:v>
                </c:pt>
                <c:pt idx="710">
                  <c:v>-3504.220111767776</c:v>
                </c:pt>
                <c:pt idx="711">
                  <c:v>3572.8783693767909</c:v>
                </c:pt>
                <c:pt idx="712">
                  <c:v>-8045.848319547913</c:v>
                </c:pt>
                <c:pt idx="713">
                  <c:v>24528.245603207113</c:v>
                </c:pt>
                <c:pt idx="714">
                  <c:v>3226.5877936199613</c:v>
                </c:pt>
                <c:pt idx="715">
                  <c:v>1759.6597532157029</c:v>
                </c:pt>
                <c:pt idx="716">
                  <c:v>-9613.1806921189345</c:v>
                </c:pt>
                <c:pt idx="717">
                  <c:v>-18314.070843640096</c:v>
                </c:pt>
                <c:pt idx="718">
                  <c:v>-6939.5203827145815</c:v>
                </c:pt>
                <c:pt idx="719">
                  <c:v>-24423.857100650566</c:v>
                </c:pt>
                <c:pt idx="720">
                  <c:v>-16470.108481428746</c:v>
                </c:pt>
                <c:pt idx="721">
                  <c:v>-3257.961502771017</c:v>
                </c:pt>
                <c:pt idx="722">
                  <c:v>-25877.804800985279</c:v>
                </c:pt>
                <c:pt idx="723">
                  <c:v>-18125.690866123543</c:v>
                </c:pt>
                <c:pt idx="724">
                  <c:v>3035.5743298157031</c:v>
                </c:pt>
                <c:pt idx="725">
                  <c:v>-37713.556511986702</c:v>
                </c:pt>
                <c:pt idx="726">
                  <c:v>-21525.098310614412</c:v>
                </c:pt>
                <c:pt idx="727">
                  <c:v>29524.097599239081</c:v>
                </c:pt>
                <c:pt idx="728">
                  <c:v>98.482460122249904</c:v>
                </c:pt>
                <c:pt idx="729">
                  <c:v>-24928.249141117485</c:v>
                </c:pt>
                <c:pt idx="730">
                  <c:v>-6772.5866218084848</c:v>
                </c:pt>
                <c:pt idx="731">
                  <c:v>4604.8238416787717</c:v>
                </c:pt>
                <c:pt idx="732">
                  <c:v>31295.133536240777</c:v>
                </c:pt>
                <c:pt idx="733">
                  <c:v>4899.1577841051549</c:v>
                </c:pt>
                <c:pt idx="734">
                  <c:v>21908.65927144359</c:v>
                </c:pt>
                <c:pt idx="735">
                  <c:v>1537.4956368532294</c:v>
                </c:pt>
                <c:pt idx="736">
                  <c:v>3082.8010001310249</c:v>
                </c:pt>
                <c:pt idx="737">
                  <c:v>-10807.399919963995</c:v>
                </c:pt>
                <c:pt idx="738">
                  <c:v>15718.904126936766</c:v>
                </c:pt>
                <c:pt idx="739">
                  <c:v>-2212.2115977746798</c:v>
                </c:pt>
                <c:pt idx="740">
                  <c:v>27846.07314790821</c:v>
                </c:pt>
                <c:pt idx="741">
                  <c:v>-9780.1747473261494</c:v>
                </c:pt>
                <c:pt idx="742">
                  <c:v>27951.7585624036</c:v>
                </c:pt>
                <c:pt idx="743">
                  <c:v>-9715.183086810539</c:v>
                </c:pt>
                <c:pt idx="744">
                  <c:v>23055.183614445727</c:v>
                </c:pt>
                <c:pt idx="745">
                  <c:v>-20223.112133899434</c:v>
                </c:pt>
                <c:pt idx="746">
                  <c:v>-7763.9130770307092</c:v>
                </c:pt>
                <c:pt idx="747">
                  <c:v>-19612.987494731497</c:v>
                </c:pt>
                <c:pt idx="748">
                  <c:v>-12945.172727215795</c:v>
                </c:pt>
                <c:pt idx="749">
                  <c:v>-9238.3949552851846</c:v>
                </c:pt>
                <c:pt idx="750">
                  <c:v>19504.14262318876</c:v>
                </c:pt>
                <c:pt idx="751">
                  <c:v>15979.660707954456</c:v>
                </c:pt>
                <c:pt idx="752">
                  <c:v>19616.260007793549</c:v>
                </c:pt>
                <c:pt idx="753">
                  <c:v>-996.73813967280148</c:v>
                </c:pt>
                <c:pt idx="754">
                  <c:v>27418.603004732984</c:v>
                </c:pt>
                <c:pt idx="755">
                  <c:v>13022.355496745215</c:v>
                </c:pt>
                <c:pt idx="756">
                  <c:v>4269.4794258437905</c:v>
                </c:pt>
                <c:pt idx="757">
                  <c:v>-2362.5916112700652</c:v>
                </c:pt>
                <c:pt idx="758">
                  <c:v>43383.651205034912</c:v>
                </c:pt>
                <c:pt idx="759">
                  <c:v>26371.389225773979</c:v>
                </c:pt>
                <c:pt idx="760">
                  <c:v>-12832.063952277036</c:v>
                </c:pt>
                <c:pt idx="761">
                  <c:v>-28731.374800512247</c:v>
                </c:pt>
                <c:pt idx="762">
                  <c:v>8301.5964132936278</c:v>
                </c:pt>
                <c:pt idx="763">
                  <c:v>-7870.5348733874343</c:v>
                </c:pt>
                <c:pt idx="764">
                  <c:v>10439.093691948481</c:v>
                </c:pt>
                <c:pt idx="765">
                  <c:v>-5578.0774420559828</c:v>
                </c:pt>
                <c:pt idx="766">
                  <c:v>18584.5360378525</c:v>
                </c:pt>
                <c:pt idx="767">
                  <c:v>21112.441331291891</c:v>
                </c:pt>
                <c:pt idx="768">
                  <c:v>17011.281509555658</c:v>
                </c:pt>
                <c:pt idx="769">
                  <c:v>-10498.475958096009</c:v>
                </c:pt>
                <c:pt idx="770">
                  <c:v>13364.106411779147</c:v>
                </c:pt>
                <c:pt idx="771">
                  <c:v>-23980.493119891769</c:v>
                </c:pt>
                <c:pt idx="772">
                  <c:v>15804.170731302402</c:v>
                </c:pt>
                <c:pt idx="773">
                  <c:v>-899.75074473660061</c:v>
                </c:pt>
                <c:pt idx="774">
                  <c:v>-15388.849681952692</c:v>
                </c:pt>
                <c:pt idx="775">
                  <c:v>-43196.661005882401</c:v>
                </c:pt>
                <c:pt idx="776">
                  <c:v>-2770.1885208734457</c:v>
                </c:pt>
                <c:pt idx="777">
                  <c:v>-521.17350827112386</c:v>
                </c:pt>
                <c:pt idx="778">
                  <c:v>-19864.27528129948</c:v>
                </c:pt>
                <c:pt idx="779">
                  <c:v>2877.87873128918</c:v>
                </c:pt>
                <c:pt idx="780">
                  <c:v>16322.610970143054</c:v>
                </c:pt>
                <c:pt idx="781">
                  <c:v>13846.801696154798</c:v>
                </c:pt>
                <c:pt idx="782">
                  <c:v>3819.9491836560992</c:v>
                </c:pt>
                <c:pt idx="783">
                  <c:v>20945.019946957997</c:v>
                </c:pt>
                <c:pt idx="784">
                  <c:v>-15004.886945979531</c:v>
                </c:pt>
                <c:pt idx="785">
                  <c:v>24456.917458406882</c:v>
                </c:pt>
                <c:pt idx="786">
                  <c:v>-3244.4070584280635</c:v>
                </c:pt>
                <c:pt idx="787">
                  <c:v>7511.7330693809708</c:v>
                </c:pt>
                <c:pt idx="788">
                  <c:v>-15281.681742419198</c:v>
                </c:pt>
                <c:pt idx="789">
                  <c:v>24688.394424336992</c:v>
                </c:pt>
                <c:pt idx="790">
                  <c:v>-3121.9262343936352</c:v>
                </c:pt>
                <c:pt idx="791">
                  <c:v>-5115.0631787942257</c:v>
                </c:pt>
                <c:pt idx="792">
                  <c:v>-3372.6292967311747</c:v>
                </c:pt>
                <c:pt idx="793">
                  <c:v>14542.394923733737</c:v>
                </c:pt>
                <c:pt idx="794">
                  <c:v>-15687.713554264388</c:v>
                </c:pt>
                <c:pt idx="795">
                  <c:v>7291.3451011681391</c:v>
                </c:pt>
                <c:pt idx="796">
                  <c:v>7860.9866169233646</c:v>
                </c:pt>
                <c:pt idx="797">
                  <c:v>-2024.3241669231793</c:v>
                </c:pt>
                <c:pt idx="798">
                  <c:v>22704.461170502051</c:v>
                </c:pt>
                <c:pt idx="799">
                  <c:v>11839.267547179923</c:v>
                </c:pt>
                <c:pt idx="800">
                  <c:v>-10733.02743176488</c:v>
                </c:pt>
                <c:pt idx="801">
                  <c:v>-10857.278823044777</c:v>
                </c:pt>
                <c:pt idx="802">
                  <c:v>-13246.80570713021</c:v>
                </c:pt>
                <c:pt idx="803">
                  <c:v>36.303424213678227</c:v>
                </c:pt>
                <c:pt idx="804">
                  <c:v>12191.346872663707</c:v>
                </c:pt>
                <c:pt idx="805">
                  <c:v>-6402.245402793189</c:v>
                </c:pt>
                <c:pt idx="806">
                  <c:v>23104.486261410435</c:v>
                </c:pt>
                <c:pt idx="807">
                  <c:v>-9608.7495662009605</c:v>
                </c:pt>
                <c:pt idx="808">
                  <c:v>3680.3569408730837</c:v>
                </c:pt>
                <c:pt idx="809">
                  <c:v>23863.115927364037</c:v>
                </c:pt>
                <c:pt idx="810">
                  <c:v>25094.968458854768</c:v>
                </c:pt>
                <c:pt idx="811">
                  <c:v>36651.681018512048</c:v>
                </c:pt>
                <c:pt idx="812">
                  <c:v>11255.104864720961</c:v>
                </c:pt>
                <c:pt idx="813">
                  <c:v>17487.004866948781</c:v>
                </c:pt>
                <c:pt idx="814">
                  <c:v>30649.422443935793</c:v>
                </c:pt>
                <c:pt idx="815">
                  <c:v>-10380.073565236962</c:v>
                </c:pt>
                <c:pt idx="816">
                  <c:v>13286.593618690094</c:v>
                </c:pt>
                <c:pt idx="817">
                  <c:v>-25153.54615326527</c:v>
                </c:pt>
                <c:pt idx="818">
                  <c:v>-11002.712018855345</c:v>
                </c:pt>
                <c:pt idx="819">
                  <c:v>-15433.839572486555</c:v>
                </c:pt>
                <c:pt idx="820">
                  <c:v>-9407.2643379681831</c:v>
                </c:pt>
                <c:pt idx="821">
                  <c:v>-6904.2693562856366</c:v>
                </c:pt>
                <c:pt idx="822">
                  <c:v>-1602.8056664694232</c:v>
                </c:pt>
                <c:pt idx="823">
                  <c:v>6186.6121076480267</c:v>
                </c:pt>
                <c:pt idx="824">
                  <c:v>-14991.279202670834</c:v>
                </c:pt>
                <c:pt idx="825">
                  <c:v>-4685.1360843642688</c:v>
                </c:pt>
                <c:pt idx="826">
                  <c:v>-21683.735211900181</c:v>
                </c:pt>
                <c:pt idx="827">
                  <c:v>1875.8691555000114</c:v>
                </c:pt>
                <c:pt idx="828">
                  <c:v>-20872.834849547908</c:v>
                </c:pt>
                <c:pt idx="829">
                  <c:v>-13328.460863030828</c:v>
                </c:pt>
                <c:pt idx="830">
                  <c:v>4065.4327265304091</c:v>
                </c:pt>
                <c:pt idx="831">
                  <c:v>3431.949274054612</c:v>
                </c:pt>
                <c:pt idx="832">
                  <c:v>-20019.245128707131</c:v>
                </c:pt>
                <c:pt idx="833">
                  <c:v>-12939.779812130379</c:v>
                </c:pt>
                <c:pt idx="834">
                  <c:v>-17848.422012161856</c:v>
                </c:pt>
                <c:pt idx="835">
                  <c:v>-3577.0829766140669</c:v>
                </c:pt>
                <c:pt idx="836">
                  <c:v>-19203.128738166146</c:v>
                </c:pt>
                <c:pt idx="837">
                  <c:v>-5445.6112194233283</c:v>
                </c:pt>
                <c:pt idx="838">
                  <c:v>11408.083084105325</c:v>
                </c:pt>
                <c:pt idx="839">
                  <c:v>-3289.1658581558368</c:v>
                </c:pt>
                <c:pt idx="840">
                  <c:v>-14863.364125756256</c:v>
                </c:pt>
                <c:pt idx="841">
                  <c:v>159.45637950667151</c:v>
                </c:pt>
                <c:pt idx="842">
                  <c:v>-2123.6146649023431</c:v>
                </c:pt>
                <c:pt idx="843">
                  <c:v>-9140.8968833685722</c:v>
                </c:pt>
                <c:pt idx="844">
                  <c:v>-17180.275284193536</c:v>
                </c:pt>
                <c:pt idx="845">
                  <c:v>5459.5958119769275</c:v>
                </c:pt>
                <c:pt idx="846">
                  <c:v>659.40241957814578</c:v>
                </c:pt>
                <c:pt idx="847">
                  <c:v>4491.5763818224004</c:v>
                </c:pt>
                <c:pt idx="848">
                  <c:v>17841.377158418982</c:v>
                </c:pt>
                <c:pt idx="849">
                  <c:v>6433.586187874811</c:v>
                </c:pt>
                <c:pt idx="850">
                  <c:v>-2574.2360557953871</c:v>
                </c:pt>
                <c:pt idx="851">
                  <c:v>19800.755548869929</c:v>
                </c:pt>
                <c:pt idx="852">
                  <c:v>-43689.438670204261</c:v>
                </c:pt>
                <c:pt idx="853">
                  <c:v>32509.656616424836</c:v>
                </c:pt>
                <c:pt idx="854">
                  <c:v>3940.4601533063542</c:v>
                </c:pt>
                <c:pt idx="855">
                  <c:v>29646.325329511295</c:v>
                </c:pt>
                <c:pt idx="856">
                  <c:v>-15974.484140370965</c:v>
                </c:pt>
                <c:pt idx="857">
                  <c:v>19274.124452142314</c:v>
                </c:pt>
                <c:pt idx="858">
                  <c:v>-3170.9472170784356</c:v>
                </c:pt>
                <c:pt idx="859">
                  <c:v>-915.24899542949424</c:v>
                </c:pt>
                <c:pt idx="860">
                  <c:v>-9126.9703731340924</c:v>
                </c:pt>
                <c:pt idx="861">
                  <c:v>-22075.92069869164</c:v>
                </c:pt>
                <c:pt idx="862">
                  <c:v>-8008.4824622570013</c:v>
                </c:pt>
                <c:pt idx="863">
                  <c:v>-17382.380416423541</c:v>
                </c:pt>
                <c:pt idx="864">
                  <c:v>-20283.483877978557</c:v>
                </c:pt>
                <c:pt idx="865">
                  <c:v>-29516.359923555116</c:v>
                </c:pt>
                <c:pt idx="866">
                  <c:v>41812.613314545481</c:v>
                </c:pt>
                <c:pt idx="867">
                  <c:v>17644.424425552534</c:v>
                </c:pt>
                <c:pt idx="868">
                  <c:v>44637.175261339486</c:v>
                </c:pt>
                <c:pt idx="869">
                  <c:v>21021.452786777831</c:v>
                </c:pt>
                <c:pt idx="870">
                  <c:v>-12839.435742568712</c:v>
                </c:pt>
                <c:pt idx="871">
                  <c:v>36561.866561198309</c:v>
                </c:pt>
                <c:pt idx="872">
                  <c:v>15085.468997235817</c:v>
                </c:pt>
                <c:pt idx="873">
                  <c:v>-5507.5964597127313</c:v>
                </c:pt>
                <c:pt idx="874">
                  <c:v>25069.471822906889</c:v>
                </c:pt>
                <c:pt idx="875">
                  <c:v>-70.816228568313818</c:v>
                </c:pt>
                <c:pt idx="876">
                  <c:v>31683.94940304866</c:v>
                </c:pt>
                <c:pt idx="877">
                  <c:v>-4020.1901475894774</c:v>
                </c:pt>
                <c:pt idx="878">
                  <c:v>2578.7617321363286</c:v>
                </c:pt>
                <c:pt idx="879">
                  <c:v>15675.242034939176</c:v>
                </c:pt>
                <c:pt idx="880">
                  <c:v>13123.569080909634</c:v>
                </c:pt>
                <c:pt idx="881">
                  <c:v>18336.857422211891</c:v>
                </c:pt>
                <c:pt idx="882">
                  <c:v>-13734.895312311928</c:v>
                </c:pt>
                <c:pt idx="883">
                  <c:v>-6484.2709963555244</c:v>
                </c:pt>
                <c:pt idx="884">
                  <c:v>-25855.047208884462</c:v>
                </c:pt>
                <c:pt idx="885">
                  <c:v>15774.340057841859</c:v>
                </c:pt>
                <c:pt idx="886">
                  <c:v>16607.752864306785</c:v>
                </c:pt>
                <c:pt idx="887">
                  <c:v>35363.345866116128</c:v>
                </c:pt>
                <c:pt idx="888">
                  <c:v>-23884.282033527328</c:v>
                </c:pt>
                <c:pt idx="889">
                  <c:v>-12365.304310512125</c:v>
                </c:pt>
                <c:pt idx="890">
                  <c:v>10765.270404288451</c:v>
                </c:pt>
                <c:pt idx="891">
                  <c:v>5680.2749481734718</c:v>
                </c:pt>
                <c:pt idx="892">
                  <c:v>23387.236080553157</c:v>
                </c:pt>
                <c:pt idx="893">
                  <c:v>18957.768826462467</c:v>
                </c:pt>
                <c:pt idx="894">
                  <c:v>38484.59292477608</c:v>
                </c:pt>
                <c:pt idx="895">
                  <c:v>-3929.7475724796968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E0-4D9F-8F46-EBC4ADE76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372064"/>
        <c:axId val="1841849184"/>
      </c:scatterChart>
      <c:valAx>
        <c:axId val="170637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Daily_Customer_Count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1849184"/>
        <c:crosses val="autoZero"/>
        <c:crossBetween val="midCat"/>
      </c:valAx>
      <c:valAx>
        <c:axId val="1841849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63720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Store_Area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Stores!$A$2:$A$897</c:f>
              <c:numCache>
                <c:formatCode>General</c:formatCode>
                <c:ptCount val="896"/>
                <c:pt idx="0">
                  <c:v>1659</c:v>
                </c:pt>
                <c:pt idx="1">
                  <c:v>1461</c:v>
                </c:pt>
                <c:pt idx="2">
                  <c:v>1340</c:v>
                </c:pt>
                <c:pt idx="3">
                  <c:v>1451</c:v>
                </c:pt>
                <c:pt idx="4">
                  <c:v>1770</c:v>
                </c:pt>
                <c:pt idx="5">
                  <c:v>1442</c:v>
                </c:pt>
                <c:pt idx="6">
                  <c:v>1542</c:v>
                </c:pt>
                <c:pt idx="7">
                  <c:v>1261</c:v>
                </c:pt>
                <c:pt idx="8">
                  <c:v>1090</c:v>
                </c:pt>
                <c:pt idx="9">
                  <c:v>1030</c:v>
                </c:pt>
                <c:pt idx="10">
                  <c:v>1187</c:v>
                </c:pt>
                <c:pt idx="11">
                  <c:v>1751</c:v>
                </c:pt>
                <c:pt idx="12">
                  <c:v>1746</c:v>
                </c:pt>
                <c:pt idx="13">
                  <c:v>1615</c:v>
                </c:pt>
                <c:pt idx="14">
                  <c:v>1469</c:v>
                </c:pt>
                <c:pt idx="15">
                  <c:v>1644</c:v>
                </c:pt>
                <c:pt idx="16">
                  <c:v>1578</c:v>
                </c:pt>
                <c:pt idx="17">
                  <c:v>1703</c:v>
                </c:pt>
                <c:pt idx="18">
                  <c:v>1438</c:v>
                </c:pt>
                <c:pt idx="19">
                  <c:v>1940</c:v>
                </c:pt>
                <c:pt idx="20">
                  <c:v>1421</c:v>
                </c:pt>
                <c:pt idx="21">
                  <c:v>1458</c:v>
                </c:pt>
                <c:pt idx="22">
                  <c:v>1719</c:v>
                </c:pt>
                <c:pt idx="23">
                  <c:v>1449</c:v>
                </c:pt>
                <c:pt idx="24">
                  <c:v>1234</c:v>
                </c:pt>
                <c:pt idx="25">
                  <c:v>1732</c:v>
                </c:pt>
                <c:pt idx="26">
                  <c:v>1475</c:v>
                </c:pt>
                <c:pt idx="27">
                  <c:v>1390</c:v>
                </c:pt>
                <c:pt idx="28">
                  <c:v>1642</c:v>
                </c:pt>
                <c:pt idx="29">
                  <c:v>1715</c:v>
                </c:pt>
                <c:pt idx="30">
                  <c:v>1439</c:v>
                </c:pt>
                <c:pt idx="31">
                  <c:v>1250</c:v>
                </c:pt>
                <c:pt idx="32">
                  <c:v>1331</c:v>
                </c:pt>
                <c:pt idx="33">
                  <c:v>1784</c:v>
                </c:pt>
                <c:pt idx="34">
                  <c:v>1375</c:v>
                </c:pt>
                <c:pt idx="35">
                  <c:v>1871</c:v>
                </c:pt>
                <c:pt idx="36">
                  <c:v>1442</c:v>
                </c:pt>
                <c:pt idx="37">
                  <c:v>1174</c:v>
                </c:pt>
                <c:pt idx="38">
                  <c:v>1839</c:v>
                </c:pt>
                <c:pt idx="39">
                  <c:v>1270</c:v>
                </c:pt>
                <c:pt idx="40">
                  <c:v>1435</c:v>
                </c:pt>
                <c:pt idx="41">
                  <c:v>965</c:v>
                </c:pt>
                <c:pt idx="42">
                  <c:v>1665</c:v>
                </c:pt>
                <c:pt idx="43">
                  <c:v>1780</c:v>
                </c:pt>
                <c:pt idx="44">
                  <c:v>1009</c:v>
                </c:pt>
                <c:pt idx="45">
                  <c:v>1227</c:v>
                </c:pt>
                <c:pt idx="46">
                  <c:v>1769</c:v>
                </c:pt>
                <c:pt idx="47">
                  <c:v>1660</c:v>
                </c:pt>
                <c:pt idx="48">
                  <c:v>1472</c:v>
                </c:pt>
                <c:pt idx="49">
                  <c:v>1408</c:v>
                </c:pt>
                <c:pt idx="50">
                  <c:v>1514</c:v>
                </c:pt>
                <c:pt idx="51">
                  <c:v>1565</c:v>
                </c:pt>
                <c:pt idx="52">
                  <c:v>1074</c:v>
                </c:pt>
                <c:pt idx="53">
                  <c:v>1864</c:v>
                </c:pt>
                <c:pt idx="54">
                  <c:v>1570</c:v>
                </c:pt>
                <c:pt idx="55">
                  <c:v>1417</c:v>
                </c:pt>
                <c:pt idx="56">
                  <c:v>1734</c:v>
                </c:pt>
                <c:pt idx="57">
                  <c:v>1470</c:v>
                </c:pt>
                <c:pt idx="58">
                  <c:v>1761</c:v>
                </c:pt>
                <c:pt idx="59">
                  <c:v>1756</c:v>
                </c:pt>
                <c:pt idx="60">
                  <c:v>1704</c:v>
                </c:pt>
                <c:pt idx="61">
                  <c:v>2011</c:v>
                </c:pt>
                <c:pt idx="62">
                  <c:v>1472</c:v>
                </c:pt>
                <c:pt idx="63">
                  <c:v>1310</c:v>
                </c:pt>
                <c:pt idx="64">
                  <c:v>1544</c:v>
                </c:pt>
                <c:pt idx="65">
                  <c:v>1707</c:v>
                </c:pt>
                <c:pt idx="66">
                  <c:v>1881</c:v>
                </c:pt>
                <c:pt idx="67">
                  <c:v>1416</c:v>
                </c:pt>
                <c:pt idx="68">
                  <c:v>1631</c:v>
                </c:pt>
                <c:pt idx="69">
                  <c:v>1318</c:v>
                </c:pt>
                <c:pt idx="70">
                  <c:v>1692</c:v>
                </c:pt>
                <c:pt idx="71">
                  <c:v>1152</c:v>
                </c:pt>
                <c:pt idx="72">
                  <c:v>891</c:v>
                </c:pt>
                <c:pt idx="73">
                  <c:v>1468</c:v>
                </c:pt>
                <c:pt idx="74">
                  <c:v>1539</c:v>
                </c:pt>
                <c:pt idx="75">
                  <c:v>1635</c:v>
                </c:pt>
                <c:pt idx="76">
                  <c:v>1267</c:v>
                </c:pt>
                <c:pt idx="77">
                  <c:v>1250</c:v>
                </c:pt>
                <c:pt idx="78">
                  <c:v>1720</c:v>
                </c:pt>
                <c:pt idx="79">
                  <c:v>1462</c:v>
                </c:pt>
                <c:pt idx="80">
                  <c:v>1431</c:v>
                </c:pt>
                <c:pt idx="81">
                  <c:v>1539</c:v>
                </c:pt>
                <c:pt idx="82">
                  <c:v>1441</c:v>
                </c:pt>
                <c:pt idx="83">
                  <c:v>1572</c:v>
                </c:pt>
                <c:pt idx="84">
                  <c:v>1287</c:v>
                </c:pt>
                <c:pt idx="85">
                  <c:v>1468</c:v>
                </c:pt>
                <c:pt idx="86">
                  <c:v>1931</c:v>
                </c:pt>
                <c:pt idx="87">
                  <c:v>1252</c:v>
                </c:pt>
                <c:pt idx="88">
                  <c:v>1238</c:v>
                </c:pt>
                <c:pt idx="89">
                  <c:v>1479</c:v>
                </c:pt>
                <c:pt idx="90">
                  <c:v>1590</c:v>
                </c:pt>
                <c:pt idx="91">
                  <c:v>2169</c:v>
                </c:pt>
                <c:pt idx="92">
                  <c:v>1838</c:v>
                </c:pt>
                <c:pt idx="93">
                  <c:v>1385</c:v>
                </c:pt>
                <c:pt idx="94">
                  <c:v>1921</c:v>
                </c:pt>
                <c:pt idx="95">
                  <c:v>1975</c:v>
                </c:pt>
                <c:pt idx="96">
                  <c:v>1853</c:v>
                </c:pt>
                <c:pt idx="97">
                  <c:v>1816</c:v>
                </c:pt>
                <c:pt idx="98">
                  <c:v>1785</c:v>
                </c:pt>
                <c:pt idx="99">
                  <c:v>1579</c:v>
                </c:pt>
                <c:pt idx="100">
                  <c:v>1096</c:v>
                </c:pt>
                <c:pt idx="101">
                  <c:v>1919</c:v>
                </c:pt>
                <c:pt idx="102">
                  <c:v>1262</c:v>
                </c:pt>
                <c:pt idx="103">
                  <c:v>1374</c:v>
                </c:pt>
                <c:pt idx="104">
                  <c:v>1309</c:v>
                </c:pt>
                <c:pt idx="105">
                  <c:v>1207</c:v>
                </c:pt>
                <c:pt idx="106">
                  <c:v>1692</c:v>
                </c:pt>
                <c:pt idx="107">
                  <c:v>1929</c:v>
                </c:pt>
                <c:pt idx="108">
                  <c:v>1573</c:v>
                </c:pt>
                <c:pt idx="109">
                  <c:v>1415</c:v>
                </c:pt>
                <c:pt idx="110">
                  <c:v>1162</c:v>
                </c:pt>
                <c:pt idx="111">
                  <c:v>1485</c:v>
                </c:pt>
                <c:pt idx="112">
                  <c:v>1897</c:v>
                </c:pt>
                <c:pt idx="113">
                  <c:v>1607</c:v>
                </c:pt>
                <c:pt idx="114">
                  <c:v>1909</c:v>
                </c:pt>
                <c:pt idx="115">
                  <c:v>1274</c:v>
                </c:pt>
                <c:pt idx="116">
                  <c:v>1157</c:v>
                </c:pt>
                <c:pt idx="117">
                  <c:v>1712</c:v>
                </c:pt>
                <c:pt idx="118">
                  <c:v>1500</c:v>
                </c:pt>
                <c:pt idx="119">
                  <c:v>1682</c:v>
                </c:pt>
                <c:pt idx="120">
                  <c:v>1441</c:v>
                </c:pt>
                <c:pt idx="121">
                  <c:v>1525</c:v>
                </c:pt>
                <c:pt idx="122">
                  <c:v>1408</c:v>
                </c:pt>
                <c:pt idx="123">
                  <c:v>1947</c:v>
                </c:pt>
                <c:pt idx="124">
                  <c:v>1164</c:v>
                </c:pt>
                <c:pt idx="125">
                  <c:v>1787</c:v>
                </c:pt>
                <c:pt idx="126">
                  <c:v>1871</c:v>
                </c:pt>
                <c:pt idx="127">
                  <c:v>1718</c:v>
                </c:pt>
                <c:pt idx="128">
                  <c:v>1365</c:v>
                </c:pt>
                <c:pt idx="129">
                  <c:v>1368</c:v>
                </c:pt>
                <c:pt idx="130">
                  <c:v>1342</c:v>
                </c:pt>
                <c:pt idx="131">
                  <c:v>1076</c:v>
                </c:pt>
                <c:pt idx="132">
                  <c:v>1396</c:v>
                </c:pt>
                <c:pt idx="133">
                  <c:v>1713</c:v>
                </c:pt>
                <c:pt idx="134">
                  <c:v>1370</c:v>
                </c:pt>
                <c:pt idx="135">
                  <c:v>1667</c:v>
                </c:pt>
                <c:pt idx="136">
                  <c:v>1638</c:v>
                </c:pt>
                <c:pt idx="137">
                  <c:v>1581</c:v>
                </c:pt>
                <c:pt idx="138">
                  <c:v>1795</c:v>
                </c:pt>
                <c:pt idx="139">
                  <c:v>1179</c:v>
                </c:pt>
                <c:pt idx="140">
                  <c:v>1978</c:v>
                </c:pt>
                <c:pt idx="141">
                  <c:v>1688</c:v>
                </c:pt>
                <c:pt idx="142">
                  <c:v>1214</c:v>
                </c:pt>
                <c:pt idx="143">
                  <c:v>1504</c:v>
                </c:pt>
                <c:pt idx="144">
                  <c:v>1498</c:v>
                </c:pt>
                <c:pt idx="145">
                  <c:v>1462</c:v>
                </c:pt>
                <c:pt idx="146">
                  <c:v>1442</c:v>
                </c:pt>
                <c:pt idx="147">
                  <c:v>1250</c:v>
                </c:pt>
                <c:pt idx="148">
                  <c:v>1229</c:v>
                </c:pt>
                <c:pt idx="149">
                  <c:v>1936</c:v>
                </c:pt>
                <c:pt idx="150">
                  <c:v>1369</c:v>
                </c:pt>
                <c:pt idx="151">
                  <c:v>1662</c:v>
                </c:pt>
                <c:pt idx="152">
                  <c:v>1548</c:v>
                </c:pt>
                <c:pt idx="153">
                  <c:v>1649</c:v>
                </c:pt>
                <c:pt idx="154">
                  <c:v>1393</c:v>
                </c:pt>
                <c:pt idx="155">
                  <c:v>1450</c:v>
                </c:pt>
                <c:pt idx="156">
                  <c:v>1613</c:v>
                </c:pt>
                <c:pt idx="157">
                  <c:v>1408</c:v>
                </c:pt>
                <c:pt idx="158">
                  <c:v>775</c:v>
                </c:pt>
                <c:pt idx="159">
                  <c:v>1275</c:v>
                </c:pt>
                <c:pt idx="160">
                  <c:v>1740</c:v>
                </c:pt>
                <c:pt idx="161">
                  <c:v>1372</c:v>
                </c:pt>
                <c:pt idx="162">
                  <c:v>1414</c:v>
                </c:pt>
                <c:pt idx="163">
                  <c:v>2044</c:v>
                </c:pt>
                <c:pt idx="164">
                  <c:v>1823</c:v>
                </c:pt>
                <c:pt idx="165">
                  <c:v>955</c:v>
                </c:pt>
                <c:pt idx="166">
                  <c:v>1465</c:v>
                </c:pt>
                <c:pt idx="167">
                  <c:v>1331</c:v>
                </c:pt>
                <c:pt idx="168">
                  <c:v>1232</c:v>
                </c:pt>
                <c:pt idx="169">
                  <c:v>1481</c:v>
                </c:pt>
                <c:pt idx="170">
                  <c:v>1343</c:v>
                </c:pt>
                <c:pt idx="171">
                  <c:v>1539</c:v>
                </c:pt>
                <c:pt idx="172">
                  <c:v>1007</c:v>
                </c:pt>
                <c:pt idx="173">
                  <c:v>1762</c:v>
                </c:pt>
                <c:pt idx="174">
                  <c:v>1527</c:v>
                </c:pt>
                <c:pt idx="175">
                  <c:v>1356</c:v>
                </c:pt>
                <c:pt idx="176">
                  <c:v>1536</c:v>
                </c:pt>
                <c:pt idx="177">
                  <c:v>1605</c:v>
                </c:pt>
                <c:pt idx="178">
                  <c:v>1704</c:v>
                </c:pt>
                <c:pt idx="179">
                  <c:v>1626</c:v>
                </c:pt>
                <c:pt idx="180">
                  <c:v>1612</c:v>
                </c:pt>
                <c:pt idx="181">
                  <c:v>1174</c:v>
                </c:pt>
                <c:pt idx="182">
                  <c:v>1923</c:v>
                </c:pt>
                <c:pt idx="183">
                  <c:v>1702</c:v>
                </c:pt>
                <c:pt idx="184">
                  <c:v>1398</c:v>
                </c:pt>
                <c:pt idx="185">
                  <c:v>1437</c:v>
                </c:pt>
                <c:pt idx="186">
                  <c:v>1524</c:v>
                </c:pt>
                <c:pt idx="187">
                  <c:v>1660</c:v>
                </c:pt>
                <c:pt idx="188">
                  <c:v>1302</c:v>
                </c:pt>
                <c:pt idx="189">
                  <c:v>1666</c:v>
                </c:pt>
                <c:pt idx="190">
                  <c:v>1391</c:v>
                </c:pt>
                <c:pt idx="191">
                  <c:v>1778</c:v>
                </c:pt>
                <c:pt idx="192">
                  <c:v>1462</c:v>
                </c:pt>
                <c:pt idx="193">
                  <c:v>1751</c:v>
                </c:pt>
                <c:pt idx="194">
                  <c:v>1652</c:v>
                </c:pt>
                <c:pt idx="195">
                  <c:v>1841</c:v>
                </c:pt>
                <c:pt idx="196">
                  <c:v>1496</c:v>
                </c:pt>
                <c:pt idx="197">
                  <c:v>1504</c:v>
                </c:pt>
                <c:pt idx="198">
                  <c:v>1524</c:v>
                </c:pt>
                <c:pt idx="199">
                  <c:v>1148</c:v>
                </c:pt>
                <c:pt idx="200">
                  <c:v>1468</c:v>
                </c:pt>
                <c:pt idx="201">
                  <c:v>1310</c:v>
                </c:pt>
                <c:pt idx="202">
                  <c:v>1321</c:v>
                </c:pt>
                <c:pt idx="203">
                  <c:v>992</c:v>
                </c:pt>
                <c:pt idx="204">
                  <c:v>1540</c:v>
                </c:pt>
                <c:pt idx="205">
                  <c:v>1807</c:v>
                </c:pt>
                <c:pt idx="206">
                  <c:v>1526</c:v>
                </c:pt>
                <c:pt idx="207">
                  <c:v>1406</c:v>
                </c:pt>
                <c:pt idx="208">
                  <c:v>1703</c:v>
                </c:pt>
                <c:pt idx="209">
                  <c:v>1575</c:v>
                </c:pt>
                <c:pt idx="210">
                  <c:v>1309</c:v>
                </c:pt>
                <c:pt idx="211">
                  <c:v>1488</c:v>
                </c:pt>
                <c:pt idx="212">
                  <c:v>1658</c:v>
                </c:pt>
                <c:pt idx="213">
                  <c:v>1863</c:v>
                </c:pt>
                <c:pt idx="214">
                  <c:v>1458</c:v>
                </c:pt>
                <c:pt idx="215">
                  <c:v>1604</c:v>
                </c:pt>
                <c:pt idx="216">
                  <c:v>1575</c:v>
                </c:pt>
                <c:pt idx="217">
                  <c:v>1525</c:v>
                </c:pt>
                <c:pt idx="218">
                  <c:v>1451</c:v>
                </c:pt>
                <c:pt idx="219">
                  <c:v>1390</c:v>
                </c:pt>
                <c:pt idx="220">
                  <c:v>1442</c:v>
                </c:pt>
                <c:pt idx="221">
                  <c:v>1620</c:v>
                </c:pt>
                <c:pt idx="222">
                  <c:v>1251</c:v>
                </c:pt>
                <c:pt idx="223">
                  <c:v>1318</c:v>
                </c:pt>
                <c:pt idx="224">
                  <c:v>1647</c:v>
                </c:pt>
                <c:pt idx="225">
                  <c:v>1829</c:v>
                </c:pt>
                <c:pt idx="226">
                  <c:v>1852</c:v>
                </c:pt>
                <c:pt idx="227">
                  <c:v>1699</c:v>
                </c:pt>
                <c:pt idx="228">
                  <c:v>1325</c:v>
                </c:pt>
                <c:pt idx="229">
                  <c:v>1350</c:v>
                </c:pt>
                <c:pt idx="230">
                  <c:v>1347</c:v>
                </c:pt>
                <c:pt idx="231">
                  <c:v>1397</c:v>
                </c:pt>
                <c:pt idx="232">
                  <c:v>1245</c:v>
                </c:pt>
                <c:pt idx="233">
                  <c:v>1366</c:v>
                </c:pt>
                <c:pt idx="234">
                  <c:v>1378</c:v>
                </c:pt>
                <c:pt idx="235">
                  <c:v>1767</c:v>
                </c:pt>
                <c:pt idx="236">
                  <c:v>1184</c:v>
                </c:pt>
                <c:pt idx="237">
                  <c:v>1257</c:v>
                </c:pt>
                <c:pt idx="238">
                  <c:v>1863</c:v>
                </c:pt>
                <c:pt idx="239">
                  <c:v>1881</c:v>
                </c:pt>
                <c:pt idx="240">
                  <c:v>1329</c:v>
                </c:pt>
                <c:pt idx="241">
                  <c:v>1539</c:v>
                </c:pt>
                <c:pt idx="242">
                  <c:v>1557</c:v>
                </c:pt>
                <c:pt idx="243">
                  <c:v>2007</c:v>
                </c:pt>
                <c:pt idx="244">
                  <c:v>1185</c:v>
                </c:pt>
                <c:pt idx="245">
                  <c:v>1657</c:v>
                </c:pt>
                <c:pt idx="246">
                  <c:v>1294</c:v>
                </c:pt>
                <c:pt idx="247">
                  <c:v>1296</c:v>
                </c:pt>
                <c:pt idx="248">
                  <c:v>1733</c:v>
                </c:pt>
                <c:pt idx="249">
                  <c:v>1641</c:v>
                </c:pt>
                <c:pt idx="250">
                  <c:v>1373</c:v>
                </c:pt>
                <c:pt idx="251">
                  <c:v>1550</c:v>
                </c:pt>
                <c:pt idx="252">
                  <c:v>1583</c:v>
                </c:pt>
                <c:pt idx="253">
                  <c:v>1428</c:v>
                </c:pt>
                <c:pt idx="254">
                  <c:v>1604</c:v>
                </c:pt>
                <c:pt idx="255">
                  <c:v>1439</c:v>
                </c:pt>
                <c:pt idx="256">
                  <c:v>1648</c:v>
                </c:pt>
                <c:pt idx="257">
                  <c:v>1025</c:v>
                </c:pt>
                <c:pt idx="258">
                  <c:v>2001</c:v>
                </c:pt>
                <c:pt idx="259">
                  <c:v>1145</c:v>
                </c:pt>
                <c:pt idx="260">
                  <c:v>1174</c:v>
                </c:pt>
                <c:pt idx="261">
                  <c:v>913</c:v>
                </c:pt>
                <c:pt idx="262">
                  <c:v>1199</c:v>
                </c:pt>
                <c:pt idx="263">
                  <c:v>1875</c:v>
                </c:pt>
                <c:pt idx="264">
                  <c:v>1153</c:v>
                </c:pt>
                <c:pt idx="265">
                  <c:v>1240</c:v>
                </c:pt>
                <c:pt idx="266">
                  <c:v>1381</c:v>
                </c:pt>
                <c:pt idx="267">
                  <c:v>1701</c:v>
                </c:pt>
                <c:pt idx="268">
                  <c:v>1206</c:v>
                </c:pt>
                <c:pt idx="269">
                  <c:v>1476</c:v>
                </c:pt>
                <c:pt idx="270">
                  <c:v>1189</c:v>
                </c:pt>
                <c:pt idx="271">
                  <c:v>1837</c:v>
                </c:pt>
                <c:pt idx="272">
                  <c:v>1319</c:v>
                </c:pt>
                <c:pt idx="273">
                  <c:v>1617</c:v>
                </c:pt>
                <c:pt idx="274">
                  <c:v>1631</c:v>
                </c:pt>
                <c:pt idx="275">
                  <c:v>1517</c:v>
                </c:pt>
                <c:pt idx="276">
                  <c:v>1764</c:v>
                </c:pt>
                <c:pt idx="277">
                  <c:v>1572</c:v>
                </c:pt>
                <c:pt idx="278">
                  <c:v>1855</c:v>
                </c:pt>
                <c:pt idx="279">
                  <c:v>1327</c:v>
                </c:pt>
                <c:pt idx="280">
                  <c:v>1270</c:v>
                </c:pt>
                <c:pt idx="281">
                  <c:v>1734</c:v>
                </c:pt>
                <c:pt idx="282">
                  <c:v>1533</c:v>
                </c:pt>
                <c:pt idx="283">
                  <c:v>1390</c:v>
                </c:pt>
                <c:pt idx="284">
                  <c:v>1856</c:v>
                </c:pt>
                <c:pt idx="285">
                  <c:v>1000</c:v>
                </c:pt>
                <c:pt idx="286">
                  <c:v>1313</c:v>
                </c:pt>
                <c:pt idx="287">
                  <c:v>1494</c:v>
                </c:pt>
                <c:pt idx="288">
                  <c:v>1386</c:v>
                </c:pt>
                <c:pt idx="289">
                  <c:v>1979</c:v>
                </c:pt>
                <c:pt idx="290">
                  <c:v>1057</c:v>
                </c:pt>
                <c:pt idx="291">
                  <c:v>902</c:v>
                </c:pt>
                <c:pt idx="292">
                  <c:v>1347</c:v>
                </c:pt>
                <c:pt idx="293">
                  <c:v>1314</c:v>
                </c:pt>
                <c:pt idx="294">
                  <c:v>1513</c:v>
                </c:pt>
                <c:pt idx="295">
                  <c:v>1305</c:v>
                </c:pt>
                <c:pt idx="296">
                  <c:v>1180</c:v>
                </c:pt>
                <c:pt idx="297">
                  <c:v>1142</c:v>
                </c:pt>
                <c:pt idx="298">
                  <c:v>1471</c:v>
                </c:pt>
                <c:pt idx="299">
                  <c:v>1075</c:v>
                </c:pt>
                <c:pt idx="300">
                  <c:v>1578</c:v>
                </c:pt>
                <c:pt idx="301">
                  <c:v>1585</c:v>
                </c:pt>
                <c:pt idx="302">
                  <c:v>1391</c:v>
                </c:pt>
                <c:pt idx="303">
                  <c:v>1577</c:v>
                </c:pt>
                <c:pt idx="304">
                  <c:v>1092</c:v>
                </c:pt>
                <c:pt idx="305">
                  <c:v>1375</c:v>
                </c:pt>
                <c:pt idx="306">
                  <c:v>1523</c:v>
                </c:pt>
                <c:pt idx="307">
                  <c:v>1373</c:v>
                </c:pt>
                <c:pt idx="308">
                  <c:v>1550</c:v>
                </c:pt>
                <c:pt idx="309">
                  <c:v>1614</c:v>
                </c:pt>
                <c:pt idx="310">
                  <c:v>1566</c:v>
                </c:pt>
                <c:pt idx="311">
                  <c:v>2019</c:v>
                </c:pt>
                <c:pt idx="312">
                  <c:v>1494</c:v>
                </c:pt>
                <c:pt idx="313">
                  <c:v>1659</c:v>
                </c:pt>
                <c:pt idx="314">
                  <c:v>1766</c:v>
                </c:pt>
                <c:pt idx="315">
                  <c:v>1293</c:v>
                </c:pt>
                <c:pt idx="316">
                  <c:v>1375</c:v>
                </c:pt>
                <c:pt idx="317">
                  <c:v>1236</c:v>
                </c:pt>
                <c:pt idx="318">
                  <c:v>1332</c:v>
                </c:pt>
                <c:pt idx="319">
                  <c:v>1513</c:v>
                </c:pt>
                <c:pt idx="320">
                  <c:v>1208</c:v>
                </c:pt>
                <c:pt idx="321">
                  <c:v>1190</c:v>
                </c:pt>
                <c:pt idx="322">
                  <c:v>1448</c:v>
                </c:pt>
                <c:pt idx="323">
                  <c:v>1771</c:v>
                </c:pt>
                <c:pt idx="324">
                  <c:v>1365</c:v>
                </c:pt>
                <c:pt idx="325">
                  <c:v>1510</c:v>
                </c:pt>
                <c:pt idx="326">
                  <c:v>1458</c:v>
                </c:pt>
                <c:pt idx="327">
                  <c:v>1808</c:v>
                </c:pt>
                <c:pt idx="328">
                  <c:v>1615</c:v>
                </c:pt>
                <c:pt idx="329">
                  <c:v>1640</c:v>
                </c:pt>
                <c:pt idx="330">
                  <c:v>1060</c:v>
                </c:pt>
                <c:pt idx="331">
                  <c:v>1633</c:v>
                </c:pt>
                <c:pt idx="332">
                  <c:v>1222</c:v>
                </c:pt>
                <c:pt idx="333">
                  <c:v>1619</c:v>
                </c:pt>
                <c:pt idx="334">
                  <c:v>1624</c:v>
                </c:pt>
                <c:pt idx="335">
                  <c:v>1887</c:v>
                </c:pt>
                <c:pt idx="336">
                  <c:v>1320</c:v>
                </c:pt>
                <c:pt idx="337">
                  <c:v>1450</c:v>
                </c:pt>
                <c:pt idx="338">
                  <c:v>1455</c:v>
                </c:pt>
                <c:pt idx="339">
                  <c:v>966</c:v>
                </c:pt>
                <c:pt idx="340">
                  <c:v>1922</c:v>
                </c:pt>
                <c:pt idx="341">
                  <c:v>1678</c:v>
                </c:pt>
                <c:pt idx="342">
                  <c:v>1638</c:v>
                </c:pt>
                <c:pt idx="343">
                  <c:v>1145</c:v>
                </c:pt>
                <c:pt idx="344">
                  <c:v>2004</c:v>
                </c:pt>
                <c:pt idx="345">
                  <c:v>1954</c:v>
                </c:pt>
                <c:pt idx="346">
                  <c:v>1577</c:v>
                </c:pt>
                <c:pt idx="347">
                  <c:v>1766</c:v>
                </c:pt>
                <c:pt idx="348">
                  <c:v>1362</c:v>
                </c:pt>
                <c:pt idx="349">
                  <c:v>1886</c:v>
                </c:pt>
                <c:pt idx="350">
                  <c:v>1291</c:v>
                </c:pt>
                <c:pt idx="351">
                  <c:v>1584</c:v>
                </c:pt>
                <c:pt idx="352">
                  <c:v>1397</c:v>
                </c:pt>
                <c:pt idx="353">
                  <c:v>1445</c:v>
                </c:pt>
                <c:pt idx="354">
                  <c:v>1433</c:v>
                </c:pt>
                <c:pt idx="355">
                  <c:v>1269</c:v>
                </c:pt>
                <c:pt idx="356">
                  <c:v>1798</c:v>
                </c:pt>
                <c:pt idx="357">
                  <c:v>1514</c:v>
                </c:pt>
                <c:pt idx="358">
                  <c:v>1015</c:v>
                </c:pt>
                <c:pt idx="359">
                  <c:v>1495</c:v>
                </c:pt>
                <c:pt idx="360">
                  <c:v>1759</c:v>
                </c:pt>
                <c:pt idx="361">
                  <c:v>1219</c:v>
                </c:pt>
                <c:pt idx="362">
                  <c:v>1571</c:v>
                </c:pt>
                <c:pt idx="363">
                  <c:v>1404</c:v>
                </c:pt>
                <c:pt idx="364">
                  <c:v>1124</c:v>
                </c:pt>
                <c:pt idx="365">
                  <c:v>1514</c:v>
                </c:pt>
                <c:pt idx="366">
                  <c:v>1207</c:v>
                </c:pt>
                <c:pt idx="367">
                  <c:v>1484</c:v>
                </c:pt>
                <c:pt idx="368">
                  <c:v>1398</c:v>
                </c:pt>
                <c:pt idx="369">
                  <c:v>1769</c:v>
                </c:pt>
                <c:pt idx="370">
                  <c:v>1111</c:v>
                </c:pt>
                <c:pt idx="371">
                  <c:v>1078</c:v>
                </c:pt>
                <c:pt idx="372">
                  <c:v>1876</c:v>
                </c:pt>
                <c:pt idx="373">
                  <c:v>1909</c:v>
                </c:pt>
                <c:pt idx="374">
                  <c:v>1940</c:v>
                </c:pt>
                <c:pt idx="375">
                  <c:v>1391</c:v>
                </c:pt>
                <c:pt idx="376">
                  <c:v>1496</c:v>
                </c:pt>
                <c:pt idx="377">
                  <c:v>1412</c:v>
                </c:pt>
                <c:pt idx="378">
                  <c:v>1121</c:v>
                </c:pt>
                <c:pt idx="379">
                  <c:v>1691</c:v>
                </c:pt>
                <c:pt idx="380">
                  <c:v>1599</c:v>
                </c:pt>
                <c:pt idx="381">
                  <c:v>1208</c:v>
                </c:pt>
                <c:pt idx="382">
                  <c:v>1454</c:v>
                </c:pt>
                <c:pt idx="383">
                  <c:v>1555</c:v>
                </c:pt>
                <c:pt idx="384">
                  <c:v>1554</c:v>
                </c:pt>
                <c:pt idx="385">
                  <c:v>1491</c:v>
                </c:pt>
                <c:pt idx="386">
                  <c:v>1415</c:v>
                </c:pt>
                <c:pt idx="387">
                  <c:v>1487</c:v>
                </c:pt>
                <c:pt idx="388">
                  <c:v>1339</c:v>
                </c:pt>
                <c:pt idx="389">
                  <c:v>1320</c:v>
                </c:pt>
                <c:pt idx="390">
                  <c:v>1509</c:v>
                </c:pt>
                <c:pt idx="391">
                  <c:v>1406</c:v>
                </c:pt>
                <c:pt idx="392">
                  <c:v>1264</c:v>
                </c:pt>
                <c:pt idx="393">
                  <c:v>1905</c:v>
                </c:pt>
                <c:pt idx="394">
                  <c:v>1209</c:v>
                </c:pt>
                <c:pt idx="395">
                  <c:v>1546</c:v>
                </c:pt>
                <c:pt idx="396">
                  <c:v>1689</c:v>
                </c:pt>
                <c:pt idx="397">
                  <c:v>1153</c:v>
                </c:pt>
                <c:pt idx="398">
                  <c:v>2063</c:v>
                </c:pt>
                <c:pt idx="399">
                  <c:v>1848</c:v>
                </c:pt>
                <c:pt idx="400">
                  <c:v>1718</c:v>
                </c:pt>
                <c:pt idx="401">
                  <c:v>1480</c:v>
                </c:pt>
                <c:pt idx="402">
                  <c:v>1439</c:v>
                </c:pt>
                <c:pt idx="403">
                  <c:v>1576</c:v>
                </c:pt>
                <c:pt idx="404">
                  <c:v>1948</c:v>
                </c:pt>
                <c:pt idx="405">
                  <c:v>1613</c:v>
                </c:pt>
                <c:pt idx="406">
                  <c:v>896</c:v>
                </c:pt>
                <c:pt idx="407">
                  <c:v>1625</c:v>
                </c:pt>
                <c:pt idx="408">
                  <c:v>1303</c:v>
                </c:pt>
                <c:pt idx="409">
                  <c:v>1340</c:v>
                </c:pt>
                <c:pt idx="410">
                  <c:v>1410</c:v>
                </c:pt>
                <c:pt idx="411">
                  <c:v>1432</c:v>
                </c:pt>
                <c:pt idx="412">
                  <c:v>1891</c:v>
                </c:pt>
                <c:pt idx="413">
                  <c:v>1322</c:v>
                </c:pt>
                <c:pt idx="414">
                  <c:v>1378</c:v>
                </c:pt>
                <c:pt idx="415">
                  <c:v>1462</c:v>
                </c:pt>
                <c:pt idx="416">
                  <c:v>1440</c:v>
                </c:pt>
                <c:pt idx="417">
                  <c:v>1421</c:v>
                </c:pt>
                <c:pt idx="418">
                  <c:v>1280</c:v>
                </c:pt>
                <c:pt idx="419">
                  <c:v>1431</c:v>
                </c:pt>
                <c:pt idx="420">
                  <c:v>1161</c:v>
                </c:pt>
                <c:pt idx="421">
                  <c:v>1175</c:v>
                </c:pt>
                <c:pt idx="422">
                  <c:v>1395</c:v>
                </c:pt>
                <c:pt idx="423">
                  <c:v>1443</c:v>
                </c:pt>
                <c:pt idx="424">
                  <c:v>1247</c:v>
                </c:pt>
                <c:pt idx="425">
                  <c:v>1788</c:v>
                </c:pt>
                <c:pt idx="426">
                  <c:v>1138</c:v>
                </c:pt>
                <c:pt idx="427">
                  <c:v>1709</c:v>
                </c:pt>
                <c:pt idx="428">
                  <c:v>1777</c:v>
                </c:pt>
                <c:pt idx="429">
                  <c:v>1612</c:v>
                </c:pt>
                <c:pt idx="430">
                  <c:v>1618</c:v>
                </c:pt>
                <c:pt idx="431">
                  <c:v>1311</c:v>
                </c:pt>
                <c:pt idx="432">
                  <c:v>1365</c:v>
                </c:pt>
                <c:pt idx="433">
                  <c:v>1249</c:v>
                </c:pt>
                <c:pt idx="434">
                  <c:v>1373</c:v>
                </c:pt>
                <c:pt idx="435">
                  <c:v>1536</c:v>
                </c:pt>
                <c:pt idx="436">
                  <c:v>1744</c:v>
                </c:pt>
                <c:pt idx="437">
                  <c:v>1513</c:v>
                </c:pt>
                <c:pt idx="438">
                  <c:v>1297</c:v>
                </c:pt>
                <c:pt idx="439">
                  <c:v>1908</c:v>
                </c:pt>
                <c:pt idx="440">
                  <c:v>1721</c:v>
                </c:pt>
                <c:pt idx="441">
                  <c:v>1243</c:v>
                </c:pt>
                <c:pt idx="442">
                  <c:v>1472</c:v>
                </c:pt>
                <c:pt idx="443">
                  <c:v>1307</c:v>
                </c:pt>
                <c:pt idx="444">
                  <c:v>1628</c:v>
                </c:pt>
                <c:pt idx="445">
                  <c:v>1556</c:v>
                </c:pt>
                <c:pt idx="446">
                  <c:v>1179</c:v>
                </c:pt>
                <c:pt idx="447">
                  <c:v>1768</c:v>
                </c:pt>
                <c:pt idx="448">
                  <c:v>1378</c:v>
                </c:pt>
                <c:pt idx="449">
                  <c:v>1685</c:v>
                </c:pt>
                <c:pt idx="450">
                  <c:v>1474</c:v>
                </c:pt>
                <c:pt idx="451">
                  <c:v>1794</c:v>
                </c:pt>
                <c:pt idx="452">
                  <c:v>1086</c:v>
                </c:pt>
                <c:pt idx="453">
                  <c:v>1808</c:v>
                </c:pt>
                <c:pt idx="454">
                  <c:v>1501</c:v>
                </c:pt>
                <c:pt idx="455">
                  <c:v>1353</c:v>
                </c:pt>
                <c:pt idx="456">
                  <c:v>1455</c:v>
                </c:pt>
                <c:pt idx="457">
                  <c:v>1165</c:v>
                </c:pt>
                <c:pt idx="458">
                  <c:v>1332</c:v>
                </c:pt>
                <c:pt idx="459">
                  <c:v>1396</c:v>
                </c:pt>
                <c:pt idx="460">
                  <c:v>1513</c:v>
                </c:pt>
                <c:pt idx="461">
                  <c:v>1618</c:v>
                </c:pt>
                <c:pt idx="462">
                  <c:v>1845</c:v>
                </c:pt>
                <c:pt idx="463">
                  <c:v>1172</c:v>
                </c:pt>
                <c:pt idx="464">
                  <c:v>1436</c:v>
                </c:pt>
                <c:pt idx="465">
                  <c:v>1738</c:v>
                </c:pt>
                <c:pt idx="466">
                  <c:v>2229</c:v>
                </c:pt>
                <c:pt idx="467">
                  <c:v>1490</c:v>
                </c:pt>
                <c:pt idx="468">
                  <c:v>1060</c:v>
                </c:pt>
                <c:pt idx="469">
                  <c:v>2015</c:v>
                </c:pt>
                <c:pt idx="470">
                  <c:v>1611</c:v>
                </c:pt>
                <c:pt idx="471">
                  <c:v>1187</c:v>
                </c:pt>
                <c:pt idx="472">
                  <c:v>1430</c:v>
                </c:pt>
                <c:pt idx="473">
                  <c:v>1543</c:v>
                </c:pt>
                <c:pt idx="474">
                  <c:v>1836</c:v>
                </c:pt>
                <c:pt idx="475">
                  <c:v>1463</c:v>
                </c:pt>
                <c:pt idx="476">
                  <c:v>1213</c:v>
                </c:pt>
                <c:pt idx="477">
                  <c:v>1244</c:v>
                </c:pt>
                <c:pt idx="478">
                  <c:v>1745</c:v>
                </c:pt>
                <c:pt idx="479">
                  <c:v>933</c:v>
                </c:pt>
                <c:pt idx="480">
                  <c:v>1764</c:v>
                </c:pt>
                <c:pt idx="481">
                  <c:v>1675</c:v>
                </c:pt>
                <c:pt idx="482">
                  <c:v>1688</c:v>
                </c:pt>
                <c:pt idx="483">
                  <c:v>1842</c:v>
                </c:pt>
                <c:pt idx="484">
                  <c:v>1316</c:v>
                </c:pt>
                <c:pt idx="485">
                  <c:v>1440</c:v>
                </c:pt>
                <c:pt idx="486">
                  <c:v>1760</c:v>
                </c:pt>
                <c:pt idx="487">
                  <c:v>1323</c:v>
                </c:pt>
                <c:pt idx="488">
                  <c:v>1230</c:v>
                </c:pt>
                <c:pt idx="489">
                  <c:v>1540</c:v>
                </c:pt>
                <c:pt idx="490">
                  <c:v>1167</c:v>
                </c:pt>
                <c:pt idx="491">
                  <c:v>1429</c:v>
                </c:pt>
                <c:pt idx="492">
                  <c:v>1491</c:v>
                </c:pt>
                <c:pt idx="493">
                  <c:v>1313</c:v>
                </c:pt>
                <c:pt idx="494">
                  <c:v>1609</c:v>
                </c:pt>
                <c:pt idx="495">
                  <c:v>1109</c:v>
                </c:pt>
                <c:pt idx="496">
                  <c:v>1207</c:v>
                </c:pt>
                <c:pt idx="497">
                  <c:v>902</c:v>
                </c:pt>
                <c:pt idx="498">
                  <c:v>1191</c:v>
                </c:pt>
                <c:pt idx="499">
                  <c:v>1335</c:v>
                </c:pt>
                <c:pt idx="500">
                  <c:v>1382</c:v>
                </c:pt>
                <c:pt idx="501">
                  <c:v>1588</c:v>
                </c:pt>
                <c:pt idx="502">
                  <c:v>1918</c:v>
                </c:pt>
                <c:pt idx="503">
                  <c:v>1484</c:v>
                </c:pt>
                <c:pt idx="504">
                  <c:v>1334</c:v>
                </c:pt>
                <c:pt idx="505">
                  <c:v>1556</c:v>
                </c:pt>
                <c:pt idx="506">
                  <c:v>1784</c:v>
                </c:pt>
                <c:pt idx="507">
                  <c:v>1244</c:v>
                </c:pt>
                <c:pt idx="508">
                  <c:v>1496</c:v>
                </c:pt>
                <c:pt idx="509">
                  <c:v>1719</c:v>
                </c:pt>
                <c:pt idx="510">
                  <c:v>1678</c:v>
                </c:pt>
                <c:pt idx="511">
                  <c:v>1247</c:v>
                </c:pt>
                <c:pt idx="512">
                  <c:v>1191</c:v>
                </c:pt>
                <c:pt idx="513">
                  <c:v>1832</c:v>
                </c:pt>
                <c:pt idx="514">
                  <c:v>1271</c:v>
                </c:pt>
                <c:pt idx="515">
                  <c:v>1735</c:v>
                </c:pt>
                <c:pt idx="516">
                  <c:v>1627</c:v>
                </c:pt>
                <c:pt idx="517">
                  <c:v>1351</c:v>
                </c:pt>
                <c:pt idx="518">
                  <c:v>1520</c:v>
                </c:pt>
                <c:pt idx="519">
                  <c:v>1490</c:v>
                </c:pt>
                <c:pt idx="520">
                  <c:v>1777</c:v>
                </c:pt>
                <c:pt idx="521">
                  <c:v>1688</c:v>
                </c:pt>
                <c:pt idx="522">
                  <c:v>1537</c:v>
                </c:pt>
                <c:pt idx="523">
                  <c:v>1622</c:v>
                </c:pt>
                <c:pt idx="524">
                  <c:v>1148</c:v>
                </c:pt>
                <c:pt idx="525">
                  <c:v>1001</c:v>
                </c:pt>
                <c:pt idx="526">
                  <c:v>1857</c:v>
                </c:pt>
                <c:pt idx="527">
                  <c:v>1552</c:v>
                </c:pt>
                <c:pt idx="528">
                  <c:v>1700</c:v>
                </c:pt>
                <c:pt idx="529">
                  <c:v>1554</c:v>
                </c:pt>
                <c:pt idx="530">
                  <c:v>1482</c:v>
                </c:pt>
                <c:pt idx="531">
                  <c:v>1275</c:v>
                </c:pt>
                <c:pt idx="532">
                  <c:v>1642</c:v>
                </c:pt>
                <c:pt idx="533">
                  <c:v>1381</c:v>
                </c:pt>
                <c:pt idx="534">
                  <c:v>1381</c:v>
                </c:pt>
                <c:pt idx="535">
                  <c:v>1057</c:v>
                </c:pt>
                <c:pt idx="536">
                  <c:v>1192</c:v>
                </c:pt>
                <c:pt idx="537">
                  <c:v>1601</c:v>
                </c:pt>
                <c:pt idx="538">
                  <c:v>1622</c:v>
                </c:pt>
                <c:pt idx="539">
                  <c:v>1607</c:v>
                </c:pt>
                <c:pt idx="540">
                  <c:v>2214</c:v>
                </c:pt>
                <c:pt idx="541">
                  <c:v>1633</c:v>
                </c:pt>
                <c:pt idx="542">
                  <c:v>1546</c:v>
                </c:pt>
                <c:pt idx="543">
                  <c:v>1475</c:v>
                </c:pt>
                <c:pt idx="544">
                  <c:v>1270</c:v>
                </c:pt>
                <c:pt idx="545">
                  <c:v>1185</c:v>
                </c:pt>
                <c:pt idx="546">
                  <c:v>1614</c:v>
                </c:pt>
                <c:pt idx="547">
                  <c:v>1141</c:v>
                </c:pt>
                <c:pt idx="548">
                  <c:v>1244</c:v>
                </c:pt>
                <c:pt idx="549">
                  <c:v>869</c:v>
                </c:pt>
                <c:pt idx="550">
                  <c:v>2049</c:v>
                </c:pt>
                <c:pt idx="551">
                  <c:v>1883</c:v>
                </c:pt>
                <c:pt idx="552">
                  <c:v>1526</c:v>
                </c:pt>
                <c:pt idx="553">
                  <c:v>1165</c:v>
                </c:pt>
                <c:pt idx="554">
                  <c:v>1832</c:v>
                </c:pt>
                <c:pt idx="555">
                  <c:v>1723</c:v>
                </c:pt>
                <c:pt idx="556">
                  <c:v>932</c:v>
                </c:pt>
                <c:pt idx="557">
                  <c:v>1137</c:v>
                </c:pt>
                <c:pt idx="558">
                  <c:v>1231</c:v>
                </c:pt>
                <c:pt idx="559">
                  <c:v>1237</c:v>
                </c:pt>
                <c:pt idx="560">
                  <c:v>1371</c:v>
                </c:pt>
                <c:pt idx="561">
                  <c:v>1767</c:v>
                </c:pt>
                <c:pt idx="562">
                  <c:v>1748</c:v>
                </c:pt>
                <c:pt idx="563">
                  <c:v>1212</c:v>
                </c:pt>
                <c:pt idx="564">
                  <c:v>1466</c:v>
                </c:pt>
                <c:pt idx="565">
                  <c:v>1152</c:v>
                </c:pt>
                <c:pt idx="566">
                  <c:v>1439</c:v>
                </c:pt>
                <c:pt idx="567">
                  <c:v>2026</c:v>
                </c:pt>
                <c:pt idx="568">
                  <c:v>1772</c:v>
                </c:pt>
                <c:pt idx="569">
                  <c:v>1511</c:v>
                </c:pt>
                <c:pt idx="570">
                  <c:v>1199</c:v>
                </c:pt>
                <c:pt idx="571">
                  <c:v>1834</c:v>
                </c:pt>
                <c:pt idx="572">
                  <c:v>1143</c:v>
                </c:pt>
                <c:pt idx="573">
                  <c:v>1494</c:v>
                </c:pt>
                <c:pt idx="574">
                  <c:v>1770</c:v>
                </c:pt>
                <c:pt idx="575">
                  <c:v>1455</c:v>
                </c:pt>
                <c:pt idx="576">
                  <c:v>1141</c:v>
                </c:pt>
                <c:pt idx="577">
                  <c:v>1586</c:v>
                </c:pt>
                <c:pt idx="578">
                  <c:v>1701</c:v>
                </c:pt>
                <c:pt idx="579">
                  <c:v>1860</c:v>
                </c:pt>
                <c:pt idx="580">
                  <c:v>1167</c:v>
                </c:pt>
                <c:pt idx="581">
                  <c:v>1424</c:v>
                </c:pt>
                <c:pt idx="582">
                  <c:v>1710</c:v>
                </c:pt>
                <c:pt idx="583">
                  <c:v>1408</c:v>
                </c:pt>
                <c:pt idx="584">
                  <c:v>1517</c:v>
                </c:pt>
                <c:pt idx="585">
                  <c:v>1227</c:v>
                </c:pt>
                <c:pt idx="586">
                  <c:v>1609</c:v>
                </c:pt>
                <c:pt idx="587">
                  <c:v>1553</c:v>
                </c:pt>
                <c:pt idx="588">
                  <c:v>1814</c:v>
                </c:pt>
                <c:pt idx="589">
                  <c:v>1240</c:v>
                </c:pt>
                <c:pt idx="590">
                  <c:v>1206</c:v>
                </c:pt>
                <c:pt idx="591">
                  <c:v>1847</c:v>
                </c:pt>
                <c:pt idx="592">
                  <c:v>1009</c:v>
                </c:pt>
                <c:pt idx="593">
                  <c:v>1624</c:v>
                </c:pt>
                <c:pt idx="594">
                  <c:v>1612</c:v>
                </c:pt>
                <c:pt idx="595">
                  <c:v>1498</c:v>
                </c:pt>
                <c:pt idx="596">
                  <c:v>946</c:v>
                </c:pt>
                <c:pt idx="597">
                  <c:v>1563</c:v>
                </c:pt>
                <c:pt idx="598">
                  <c:v>1664</c:v>
                </c:pt>
                <c:pt idx="599">
                  <c:v>1619</c:v>
                </c:pt>
                <c:pt idx="600">
                  <c:v>1433</c:v>
                </c:pt>
                <c:pt idx="601">
                  <c:v>1241</c:v>
                </c:pt>
                <c:pt idx="602">
                  <c:v>1429</c:v>
                </c:pt>
                <c:pt idx="603">
                  <c:v>1241</c:v>
                </c:pt>
                <c:pt idx="604">
                  <c:v>1078</c:v>
                </c:pt>
                <c:pt idx="605">
                  <c:v>1690</c:v>
                </c:pt>
                <c:pt idx="606">
                  <c:v>1289</c:v>
                </c:pt>
                <c:pt idx="607">
                  <c:v>1581</c:v>
                </c:pt>
                <c:pt idx="608">
                  <c:v>1608</c:v>
                </c:pt>
                <c:pt idx="609">
                  <c:v>1344</c:v>
                </c:pt>
                <c:pt idx="610">
                  <c:v>1513</c:v>
                </c:pt>
                <c:pt idx="611">
                  <c:v>1529</c:v>
                </c:pt>
                <c:pt idx="612">
                  <c:v>1677</c:v>
                </c:pt>
                <c:pt idx="613">
                  <c:v>1015</c:v>
                </c:pt>
                <c:pt idx="614">
                  <c:v>1438</c:v>
                </c:pt>
                <c:pt idx="615">
                  <c:v>1426</c:v>
                </c:pt>
                <c:pt idx="616">
                  <c:v>1412</c:v>
                </c:pt>
                <c:pt idx="617">
                  <c:v>1622</c:v>
                </c:pt>
                <c:pt idx="618">
                  <c:v>1503</c:v>
                </c:pt>
                <c:pt idx="619">
                  <c:v>1501</c:v>
                </c:pt>
                <c:pt idx="620">
                  <c:v>1971</c:v>
                </c:pt>
                <c:pt idx="621">
                  <c:v>1383</c:v>
                </c:pt>
                <c:pt idx="622">
                  <c:v>1371</c:v>
                </c:pt>
                <c:pt idx="623">
                  <c:v>1508</c:v>
                </c:pt>
                <c:pt idx="624">
                  <c:v>1057</c:v>
                </c:pt>
                <c:pt idx="625">
                  <c:v>1411</c:v>
                </c:pt>
                <c:pt idx="626">
                  <c:v>1466</c:v>
                </c:pt>
                <c:pt idx="627">
                  <c:v>1545</c:v>
                </c:pt>
                <c:pt idx="628">
                  <c:v>2044</c:v>
                </c:pt>
                <c:pt idx="629">
                  <c:v>1887</c:v>
                </c:pt>
                <c:pt idx="630">
                  <c:v>1505</c:v>
                </c:pt>
                <c:pt idx="631">
                  <c:v>1422</c:v>
                </c:pt>
                <c:pt idx="632">
                  <c:v>1564</c:v>
                </c:pt>
                <c:pt idx="633">
                  <c:v>1510</c:v>
                </c:pt>
                <c:pt idx="634">
                  <c:v>1568</c:v>
                </c:pt>
                <c:pt idx="635">
                  <c:v>1933</c:v>
                </c:pt>
                <c:pt idx="636">
                  <c:v>1501</c:v>
                </c:pt>
                <c:pt idx="637">
                  <c:v>1593</c:v>
                </c:pt>
                <c:pt idx="638">
                  <c:v>1812</c:v>
                </c:pt>
                <c:pt idx="639">
                  <c:v>1580</c:v>
                </c:pt>
                <c:pt idx="640">
                  <c:v>1440</c:v>
                </c:pt>
                <c:pt idx="641">
                  <c:v>1100</c:v>
                </c:pt>
                <c:pt idx="642">
                  <c:v>1534</c:v>
                </c:pt>
                <c:pt idx="643">
                  <c:v>1299</c:v>
                </c:pt>
                <c:pt idx="644">
                  <c:v>1767</c:v>
                </c:pt>
                <c:pt idx="645">
                  <c:v>1368</c:v>
                </c:pt>
                <c:pt idx="646">
                  <c:v>1393</c:v>
                </c:pt>
                <c:pt idx="647">
                  <c:v>1327</c:v>
                </c:pt>
                <c:pt idx="648">
                  <c:v>1514</c:v>
                </c:pt>
                <c:pt idx="649">
                  <c:v>1989</c:v>
                </c:pt>
                <c:pt idx="650">
                  <c:v>1334</c:v>
                </c:pt>
                <c:pt idx="651">
                  <c:v>1533</c:v>
                </c:pt>
                <c:pt idx="652">
                  <c:v>1809</c:v>
                </c:pt>
                <c:pt idx="653">
                  <c:v>1607</c:v>
                </c:pt>
                <c:pt idx="654">
                  <c:v>1165</c:v>
                </c:pt>
                <c:pt idx="655">
                  <c:v>1193</c:v>
                </c:pt>
                <c:pt idx="656">
                  <c:v>1709</c:v>
                </c:pt>
                <c:pt idx="657">
                  <c:v>1525</c:v>
                </c:pt>
                <c:pt idx="658">
                  <c:v>1348</c:v>
                </c:pt>
                <c:pt idx="659">
                  <c:v>1132</c:v>
                </c:pt>
                <c:pt idx="660">
                  <c:v>1667</c:v>
                </c:pt>
                <c:pt idx="661">
                  <c:v>1427</c:v>
                </c:pt>
                <c:pt idx="662">
                  <c:v>1211</c:v>
                </c:pt>
                <c:pt idx="663">
                  <c:v>1717</c:v>
                </c:pt>
                <c:pt idx="664">
                  <c:v>1766</c:v>
                </c:pt>
                <c:pt idx="665">
                  <c:v>1086</c:v>
                </c:pt>
                <c:pt idx="666">
                  <c:v>1410</c:v>
                </c:pt>
                <c:pt idx="667">
                  <c:v>1476</c:v>
                </c:pt>
                <c:pt idx="668">
                  <c:v>1068</c:v>
                </c:pt>
                <c:pt idx="669">
                  <c:v>1485</c:v>
                </c:pt>
                <c:pt idx="670">
                  <c:v>1461</c:v>
                </c:pt>
                <c:pt idx="671">
                  <c:v>1685</c:v>
                </c:pt>
                <c:pt idx="672">
                  <c:v>1624</c:v>
                </c:pt>
                <c:pt idx="673">
                  <c:v>1658</c:v>
                </c:pt>
                <c:pt idx="674">
                  <c:v>1427</c:v>
                </c:pt>
                <c:pt idx="675">
                  <c:v>1755</c:v>
                </c:pt>
                <c:pt idx="676">
                  <c:v>1211</c:v>
                </c:pt>
                <c:pt idx="677">
                  <c:v>1591</c:v>
                </c:pt>
                <c:pt idx="678">
                  <c:v>1797</c:v>
                </c:pt>
                <c:pt idx="679">
                  <c:v>1519</c:v>
                </c:pt>
                <c:pt idx="680">
                  <c:v>1637</c:v>
                </c:pt>
                <c:pt idx="681">
                  <c:v>1451</c:v>
                </c:pt>
                <c:pt idx="682">
                  <c:v>1203</c:v>
                </c:pt>
                <c:pt idx="683">
                  <c:v>1884</c:v>
                </c:pt>
                <c:pt idx="684">
                  <c:v>1540</c:v>
                </c:pt>
                <c:pt idx="685">
                  <c:v>1121</c:v>
                </c:pt>
                <c:pt idx="686">
                  <c:v>1307</c:v>
                </c:pt>
                <c:pt idx="687">
                  <c:v>1475</c:v>
                </c:pt>
                <c:pt idx="688">
                  <c:v>1160</c:v>
                </c:pt>
                <c:pt idx="689">
                  <c:v>1078</c:v>
                </c:pt>
                <c:pt idx="690">
                  <c:v>1191</c:v>
                </c:pt>
                <c:pt idx="691">
                  <c:v>1317</c:v>
                </c:pt>
                <c:pt idx="692">
                  <c:v>1548</c:v>
                </c:pt>
                <c:pt idx="693">
                  <c:v>1560</c:v>
                </c:pt>
                <c:pt idx="694">
                  <c:v>1297</c:v>
                </c:pt>
                <c:pt idx="695">
                  <c:v>1645</c:v>
                </c:pt>
                <c:pt idx="696">
                  <c:v>1225</c:v>
                </c:pt>
                <c:pt idx="697">
                  <c:v>1421</c:v>
                </c:pt>
                <c:pt idx="698">
                  <c:v>1655</c:v>
                </c:pt>
                <c:pt idx="699">
                  <c:v>1615</c:v>
                </c:pt>
                <c:pt idx="700">
                  <c:v>1872</c:v>
                </c:pt>
                <c:pt idx="701">
                  <c:v>1317</c:v>
                </c:pt>
                <c:pt idx="702">
                  <c:v>1434</c:v>
                </c:pt>
                <c:pt idx="703">
                  <c:v>1791</c:v>
                </c:pt>
                <c:pt idx="704">
                  <c:v>932</c:v>
                </c:pt>
                <c:pt idx="705">
                  <c:v>1609</c:v>
                </c:pt>
                <c:pt idx="706">
                  <c:v>1495</c:v>
                </c:pt>
                <c:pt idx="707">
                  <c:v>1769</c:v>
                </c:pt>
                <c:pt idx="708">
                  <c:v>1693</c:v>
                </c:pt>
                <c:pt idx="709">
                  <c:v>1247</c:v>
                </c:pt>
                <c:pt idx="710">
                  <c:v>1502</c:v>
                </c:pt>
                <c:pt idx="711">
                  <c:v>1360</c:v>
                </c:pt>
                <c:pt idx="712">
                  <c:v>1542</c:v>
                </c:pt>
                <c:pt idx="713">
                  <c:v>1631</c:v>
                </c:pt>
                <c:pt idx="714">
                  <c:v>1246</c:v>
                </c:pt>
                <c:pt idx="715">
                  <c:v>1990</c:v>
                </c:pt>
                <c:pt idx="716">
                  <c:v>967</c:v>
                </c:pt>
                <c:pt idx="717">
                  <c:v>1582</c:v>
                </c:pt>
                <c:pt idx="718">
                  <c:v>1430</c:v>
                </c:pt>
                <c:pt idx="719">
                  <c:v>1827</c:v>
                </c:pt>
                <c:pt idx="720">
                  <c:v>1118</c:v>
                </c:pt>
                <c:pt idx="721">
                  <c:v>1766</c:v>
                </c:pt>
                <c:pt idx="722">
                  <c:v>1799</c:v>
                </c:pt>
                <c:pt idx="723">
                  <c:v>1167</c:v>
                </c:pt>
                <c:pt idx="724">
                  <c:v>1493</c:v>
                </c:pt>
                <c:pt idx="725">
                  <c:v>1445</c:v>
                </c:pt>
                <c:pt idx="726">
                  <c:v>1033</c:v>
                </c:pt>
                <c:pt idx="727">
                  <c:v>1440</c:v>
                </c:pt>
                <c:pt idx="728">
                  <c:v>1487</c:v>
                </c:pt>
                <c:pt idx="729">
                  <c:v>1854</c:v>
                </c:pt>
                <c:pt idx="730">
                  <c:v>1748</c:v>
                </c:pt>
                <c:pt idx="731">
                  <c:v>1937</c:v>
                </c:pt>
                <c:pt idx="732">
                  <c:v>1641</c:v>
                </c:pt>
                <c:pt idx="733">
                  <c:v>1659</c:v>
                </c:pt>
                <c:pt idx="734">
                  <c:v>1743</c:v>
                </c:pt>
                <c:pt idx="735">
                  <c:v>1449</c:v>
                </c:pt>
                <c:pt idx="736">
                  <c:v>1098</c:v>
                </c:pt>
                <c:pt idx="737">
                  <c:v>1121</c:v>
                </c:pt>
                <c:pt idx="738">
                  <c:v>1526</c:v>
                </c:pt>
                <c:pt idx="739">
                  <c:v>1358</c:v>
                </c:pt>
                <c:pt idx="740">
                  <c:v>1336</c:v>
                </c:pt>
                <c:pt idx="741">
                  <c:v>1502</c:v>
                </c:pt>
                <c:pt idx="742">
                  <c:v>1534</c:v>
                </c:pt>
                <c:pt idx="743">
                  <c:v>1418</c:v>
                </c:pt>
                <c:pt idx="744">
                  <c:v>854</c:v>
                </c:pt>
                <c:pt idx="745">
                  <c:v>1450</c:v>
                </c:pt>
                <c:pt idx="746">
                  <c:v>1474</c:v>
                </c:pt>
                <c:pt idx="747">
                  <c:v>1524</c:v>
                </c:pt>
                <c:pt idx="748">
                  <c:v>1361</c:v>
                </c:pt>
                <c:pt idx="749">
                  <c:v>1398</c:v>
                </c:pt>
                <c:pt idx="750">
                  <c:v>1085</c:v>
                </c:pt>
                <c:pt idx="751">
                  <c:v>1660</c:v>
                </c:pt>
                <c:pt idx="752">
                  <c:v>1648</c:v>
                </c:pt>
                <c:pt idx="753">
                  <c:v>1453</c:v>
                </c:pt>
                <c:pt idx="754">
                  <c:v>1323</c:v>
                </c:pt>
                <c:pt idx="755">
                  <c:v>1385</c:v>
                </c:pt>
                <c:pt idx="756">
                  <c:v>1250</c:v>
                </c:pt>
                <c:pt idx="757">
                  <c:v>1389</c:v>
                </c:pt>
                <c:pt idx="758">
                  <c:v>1486</c:v>
                </c:pt>
                <c:pt idx="759">
                  <c:v>1655</c:v>
                </c:pt>
                <c:pt idx="760">
                  <c:v>1645</c:v>
                </c:pt>
                <c:pt idx="761">
                  <c:v>1464</c:v>
                </c:pt>
                <c:pt idx="762">
                  <c:v>1197</c:v>
                </c:pt>
                <c:pt idx="763">
                  <c:v>1878</c:v>
                </c:pt>
                <c:pt idx="764">
                  <c:v>1150</c:v>
                </c:pt>
                <c:pt idx="765">
                  <c:v>1562</c:v>
                </c:pt>
                <c:pt idx="766">
                  <c:v>1596</c:v>
                </c:pt>
                <c:pt idx="767">
                  <c:v>1119</c:v>
                </c:pt>
                <c:pt idx="768">
                  <c:v>1116</c:v>
                </c:pt>
                <c:pt idx="769">
                  <c:v>1934</c:v>
                </c:pt>
                <c:pt idx="770">
                  <c:v>1299</c:v>
                </c:pt>
                <c:pt idx="771">
                  <c:v>1417</c:v>
                </c:pt>
                <c:pt idx="772">
                  <c:v>1235</c:v>
                </c:pt>
                <c:pt idx="773">
                  <c:v>1497</c:v>
                </c:pt>
                <c:pt idx="774">
                  <c:v>1430</c:v>
                </c:pt>
                <c:pt idx="775">
                  <c:v>1537</c:v>
                </c:pt>
                <c:pt idx="776">
                  <c:v>1444</c:v>
                </c:pt>
                <c:pt idx="777">
                  <c:v>1477</c:v>
                </c:pt>
                <c:pt idx="778">
                  <c:v>1041</c:v>
                </c:pt>
                <c:pt idx="779">
                  <c:v>1226</c:v>
                </c:pt>
                <c:pt idx="780">
                  <c:v>1489</c:v>
                </c:pt>
                <c:pt idx="781">
                  <c:v>1549</c:v>
                </c:pt>
                <c:pt idx="782">
                  <c:v>1073</c:v>
                </c:pt>
                <c:pt idx="783">
                  <c:v>1473</c:v>
                </c:pt>
                <c:pt idx="784">
                  <c:v>2013</c:v>
                </c:pt>
                <c:pt idx="785">
                  <c:v>1975</c:v>
                </c:pt>
                <c:pt idx="786">
                  <c:v>1561</c:v>
                </c:pt>
                <c:pt idx="787">
                  <c:v>1427</c:v>
                </c:pt>
                <c:pt idx="788">
                  <c:v>1441</c:v>
                </c:pt>
                <c:pt idx="789">
                  <c:v>1275</c:v>
                </c:pt>
                <c:pt idx="790">
                  <c:v>1574</c:v>
                </c:pt>
                <c:pt idx="791">
                  <c:v>1511</c:v>
                </c:pt>
                <c:pt idx="792">
                  <c:v>1428</c:v>
                </c:pt>
                <c:pt idx="793">
                  <c:v>1388</c:v>
                </c:pt>
                <c:pt idx="794">
                  <c:v>1057</c:v>
                </c:pt>
                <c:pt idx="795">
                  <c:v>1440</c:v>
                </c:pt>
                <c:pt idx="796">
                  <c:v>1349</c:v>
                </c:pt>
                <c:pt idx="797">
                  <c:v>1536</c:v>
                </c:pt>
                <c:pt idx="798">
                  <c:v>2019</c:v>
                </c:pt>
                <c:pt idx="799">
                  <c:v>1236</c:v>
                </c:pt>
                <c:pt idx="800">
                  <c:v>1436</c:v>
                </c:pt>
                <c:pt idx="801">
                  <c:v>1862</c:v>
                </c:pt>
                <c:pt idx="802">
                  <c:v>1200</c:v>
                </c:pt>
                <c:pt idx="803">
                  <c:v>1360</c:v>
                </c:pt>
                <c:pt idx="804">
                  <c:v>1722</c:v>
                </c:pt>
                <c:pt idx="805">
                  <c:v>1577</c:v>
                </c:pt>
                <c:pt idx="806">
                  <c:v>1850</c:v>
                </c:pt>
                <c:pt idx="807">
                  <c:v>1447</c:v>
                </c:pt>
                <c:pt idx="808">
                  <c:v>1496</c:v>
                </c:pt>
                <c:pt idx="809">
                  <c:v>1679</c:v>
                </c:pt>
                <c:pt idx="810">
                  <c:v>994</c:v>
                </c:pt>
                <c:pt idx="811">
                  <c:v>1354</c:v>
                </c:pt>
                <c:pt idx="812">
                  <c:v>1597</c:v>
                </c:pt>
                <c:pt idx="813">
                  <c:v>1873</c:v>
                </c:pt>
                <c:pt idx="814">
                  <c:v>1218</c:v>
                </c:pt>
                <c:pt idx="815">
                  <c:v>1458</c:v>
                </c:pt>
                <c:pt idx="816">
                  <c:v>1546</c:v>
                </c:pt>
                <c:pt idx="817">
                  <c:v>1608</c:v>
                </c:pt>
                <c:pt idx="818">
                  <c:v>1822</c:v>
                </c:pt>
                <c:pt idx="819">
                  <c:v>1716</c:v>
                </c:pt>
                <c:pt idx="820">
                  <c:v>1072</c:v>
                </c:pt>
                <c:pt idx="821">
                  <c:v>1330</c:v>
                </c:pt>
                <c:pt idx="822">
                  <c:v>1588</c:v>
                </c:pt>
                <c:pt idx="823">
                  <c:v>1425</c:v>
                </c:pt>
                <c:pt idx="824">
                  <c:v>1778</c:v>
                </c:pt>
                <c:pt idx="825">
                  <c:v>1363</c:v>
                </c:pt>
                <c:pt idx="826">
                  <c:v>1609</c:v>
                </c:pt>
                <c:pt idx="827">
                  <c:v>1671</c:v>
                </c:pt>
                <c:pt idx="828">
                  <c:v>1379</c:v>
                </c:pt>
                <c:pt idx="829">
                  <c:v>1218</c:v>
                </c:pt>
                <c:pt idx="830">
                  <c:v>1724</c:v>
                </c:pt>
                <c:pt idx="831">
                  <c:v>986</c:v>
                </c:pt>
                <c:pt idx="832">
                  <c:v>1330</c:v>
                </c:pt>
                <c:pt idx="833">
                  <c:v>1437</c:v>
                </c:pt>
                <c:pt idx="834">
                  <c:v>1327</c:v>
                </c:pt>
                <c:pt idx="835">
                  <c:v>1651</c:v>
                </c:pt>
                <c:pt idx="836">
                  <c:v>1211</c:v>
                </c:pt>
                <c:pt idx="837">
                  <c:v>1916</c:v>
                </c:pt>
                <c:pt idx="838">
                  <c:v>1638</c:v>
                </c:pt>
                <c:pt idx="839">
                  <c:v>1172</c:v>
                </c:pt>
                <c:pt idx="840">
                  <c:v>1350</c:v>
                </c:pt>
                <c:pt idx="841">
                  <c:v>1528</c:v>
                </c:pt>
                <c:pt idx="842">
                  <c:v>1305</c:v>
                </c:pt>
                <c:pt idx="843">
                  <c:v>1463</c:v>
                </c:pt>
                <c:pt idx="844">
                  <c:v>1409</c:v>
                </c:pt>
                <c:pt idx="845">
                  <c:v>1419</c:v>
                </c:pt>
                <c:pt idx="846">
                  <c:v>1535</c:v>
                </c:pt>
                <c:pt idx="847">
                  <c:v>1474</c:v>
                </c:pt>
                <c:pt idx="848">
                  <c:v>919</c:v>
                </c:pt>
                <c:pt idx="849">
                  <c:v>2067</c:v>
                </c:pt>
                <c:pt idx="850">
                  <c:v>1977</c:v>
                </c:pt>
                <c:pt idx="851">
                  <c:v>1293</c:v>
                </c:pt>
                <c:pt idx="852">
                  <c:v>1477</c:v>
                </c:pt>
                <c:pt idx="853">
                  <c:v>1582</c:v>
                </c:pt>
                <c:pt idx="854">
                  <c:v>1481</c:v>
                </c:pt>
                <c:pt idx="855">
                  <c:v>1214</c:v>
                </c:pt>
                <c:pt idx="856">
                  <c:v>1206</c:v>
                </c:pt>
                <c:pt idx="857">
                  <c:v>1653</c:v>
                </c:pt>
                <c:pt idx="858">
                  <c:v>1152</c:v>
                </c:pt>
                <c:pt idx="859">
                  <c:v>1458</c:v>
                </c:pt>
                <c:pt idx="860">
                  <c:v>1249</c:v>
                </c:pt>
                <c:pt idx="861">
                  <c:v>1939</c:v>
                </c:pt>
                <c:pt idx="862">
                  <c:v>1591</c:v>
                </c:pt>
                <c:pt idx="863">
                  <c:v>1180</c:v>
                </c:pt>
                <c:pt idx="864">
                  <c:v>1846</c:v>
                </c:pt>
                <c:pt idx="865">
                  <c:v>780</c:v>
                </c:pt>
                <c:pt idx="866">
                  <c:v>1565</c:v>
                </c:pt>
                <c:pt idx="867">
                  <c:v>1648</c:v>
                </c:pt>
                <c:pt idx="868">
                  <c:v>1775</c:v>
                </c:pt>
                <c:pt idx="869">
                  <c:v>1439</c:v>
                </c:pt>
                <c:pt idx="870">
                  <c:v>1487</c:v>
                </c:pt>
                <c:pt idx="871">
                  <c:v>1800</c:v>
                </c:pt>
                <c:pt idx="872">
                  <c:v>1690</c:v>
                </c:pt>
                <c:pt idx="873">
                  <c:v>1209</c:v>
                </c:pt>
                <c:pt idx="874">
                  <c:v>1859</c:v>
                </c:pt>
                <c:pt idx="875">
                  <c:v>1691</c:v>
                </c:pt>
                <c:pt idx="876">
                  <c:v>1259</c:v>
                </c:pt>
                <c:pt idx="877">
                  <c:v>1771</c:v>
                </c:pt>
                <c:pt idx="878">
                  <c:v>1205</c:v>
                </c:pt>
                <c:pt idx="879">
                  <c:v>1792</c:v>
                </c:pt>
                <c:pt idx="880">
                  <c:v>1263</c:v>
                </c:pt>
                <c:pt idx="881">
                  <c:v>1344</c:v>
                </c:pt>
                <c:pt idx="882">
                  <c:v>1819</c:v>
                </c:pt>
                <c:pt idx="883">
                  <c:v>1357</c:v>
                </c:pt>
                <c:pt idx="884">
                  <c:v>1396</c:v>
                </c:pt>
                <c:pt idx="885">
                  <c:v>1118</c:v>
                </c:pt>
                <c:pt idx="886">
                  <c:v>1655</c:v>
                </c:pt>
                <c:pt idx="887">
                  <c:v>1156</c:v>
                </c:pt>
                <c:pt idx="888">
                  <c:v>1451</c:v>
                </c:pt>
                <c:pt idx="889">
                  <c:v>1539</c:v>
                </c:pt>
                <c:pt idx="890">
                  <c:v>1549</c:v>
                </c:pt>
                <c:pt idx="891">
                  <c:v>1582</c:v>
                </c:pt>
                <c:pt idx="892">
                  <c:v>1387</c:v>
                </c:pt>
                <c:pt idx="893">
                  <c:v>1200</c:v>
                </c:pt>
                <c:pt idx="894">
                  <c:v>1299</c:v>
                </c:pt>
                <c:pt idx="895">
                  <c:v>1174</c:v>
                </c:pt>
              </c:numCache>
            </c:numRef>
          </c:xVal>
          <c:yVal>
            <c:numRef>
              <c:f>MLR_2!$C$26:$C$921</c:f>
              <c:numCache>
                <c:formatCode>General</c:formatCode>
                <c:ptCount val="896"/>
                <c:pt idx="0">
                  <c:v>7082.1765639166842</c:v>
                </c:pt>
                <c:pt idx="1">
                  <c:v>-19336.516376858315</c:v>
                </c:pt>
                <c:pt idx="2">
                  <c:v>-4406.8490601669982</c:v>
                </c:pt>
                <c:pt idx="3">
                  <c:v>-5665.3103269536732</c:v>
                </c:pt>
                <c:pt idx="4">
                  <c:v>-14188.270064828743</c:v>
                </c:pt>
                <c:pt idx="5">
                  <c:v>-13912.894597827719</c:v>
                </c:pt>
                <c:pt idx="6">
                  <c:v>12194.248924353793</c:v>
                </c:pt>
                <c:pt idx="7">
                  <c:v>-19882.614949384399</c:v>
                </c:pt>
                <c:pt idx="8">
                  <c:v>-10864.584353619801</c:v>
                </c:pt>
                <c:pt idx="9">
                  <c:v>-12078.885104969966</c:v>
                </c:pt>
                <c:pt idx="10">
                  <c:v>13383.422356202253</c:v>
                </c:pt>
                <c:pt idx="11">
                  <c:v>-3434.8221195938095</c:v>
                </c:pt>
                <c:pt idx="12">
                  <c:v>523.37468560213165</c:v>
                </c:pt>
                <c:pt idx="13">
                  <c:v>-852.82422665850027</c:v>
                </c:pt>
                <c:pt idx="14">
                  <c:v>7363.828938711893</c:v>
                </c:pt>
                <c:pt idx="15">
                  <c:v>19295.797166936711</c:v>
                </c:pt>
                <c:pt idx="16">
                  <c:v>16736.571369808691</c:v>
                </c:pt>
                <c:pt idx="17">
                  <c:v>-22734.38714966923</c:v>
                </c:pt>
                <c:pt idx="18">
                  <c:v>4286.9327443871953</c:v>
                </c:pt>
                <c:pt idx="19">
                  <c:v>-22735.104120058284</c:v>
                </c:pt>
                <c:pt idx="20">
                  <c:v>-15270.649174465696</c:v>
                </c:pt>
                <c:pt idx="21">
                  <c:v>9845.9845051496159</c:v>
                </c:pt>
                <c:pt idx="22">
                  <c:v>-8264.044186120198</c:v>
                </c:pt>
                <c:pt idx="23">
                  <c:v>-8947.2081840092942</c:v>
                </c:pt>
                <c:pt idx="24">
                  <c:v>-16052.787708454453</c:v>
                </c:pt>
                <c:pt idx="25">
                  <c:v>9208.9734932324645</c:v>
                </c:pt>
                <c:pt idx="26">
                  <c:v>-33746.433575997507</c:v>
                </c:pt>
                <c:pt idx="27">
                  <c:v>2578.236883290163</c:v>
                </c:pt>
                <c:pt idx="28">
                  <c:v>18715.884671839827</c:v>
                </c:pt>
                <c:pt idx="29">
                  <c:v>23428.884711033796</c:v>
                </c:pt>
                <c:pt idx="30">
                  <c:v>20350.722477160569</c:v>
                </c:pt>
                <c:pt idx="31">
                  <c:v>-43152.444744905406</c:v>
                </c:pt>
                <c:pt idx="32">
                  <c:v>1728.4943901023798</c:v>
                </c:pt>
                <c:pt idx="33">
                  <c:v>12306.03048395153</c:v>
                </c:pt>
                <c:pt idx="34">
                  <c:v>13889.872124351437</c:v>
                </c:pt>
                <c:pt idx="35">
                  <c:v>-15951.728391588971</c:v>
                </c:pt>
                <c:pt idx="36">
                  <c:v>-18024.879959786456</c:v>
                </c:pt>
                <c:pt idx="37">
                  <c:v>5537.6507895018731</c:v>
                </c:pt>
                <c:pt idx="38">
                  <c:v>-6499.486597543626</c:v>
                </c:pt>
                <c:pt idx="39">
                  <c:v>-12114.856844714683</c:v>
                </c:pt>
                <c:pt idx="40">
                  <c:v>-9590.5663736048737</c:v>
                </c:pt>
                <c:pt idx="41">
                  <c:v>-7454.3943595308738</c:v>
                </c:pt>
                <c:pt idx="42">
                  <c:v>6933.0302421876477</c:v>
                </c:pt>
                <c:pt idx="43">
                  <c:v>-20916.200725998599</c:v>
                </c:pt>
                <c:pt idx="44">
                  <c:v>-19679.741236547037</c:v>
                </c:pt>
                <c:pt idx="45">
                  <c:v>-8285.1987335380982</c:v>
                </c:pt>
                <c:pt idx="46">
                  <c:v>6583.2009530913929</c:v>
                </c:pt>
                <c:pt idx="47">
                  <c:v>2355.7924628943947</c:v>
                </c:pt>
                <c:pt idx="48">
                  <c:v>334.25577784737106</c:v>
                </c:pt>
                <c:pt idx="49">
                  <c:v>17569.782368712113</c:v>
                </c:pt>
                <c:pt idx="50">
                  <c:v>22133.735655040815</c:v>
                </c:pt>
                <c:pt idx="51">
                  <c:v>-2157.5625025243207</c:v>
                </c:pt>
                <c:pt idx="52">
                  <c:v>13913.782656055133</c:v>
                </c:pt>
                <c:pt idx="53">
                  <c:v>4930.0783312468266</c:v>
                </c:pt>
                <c:pt idx="54">
                  <c:v>3608.0375824015573</c:v>
                </c:pt>
                <c:pt idx="55">
                  <c:v>-10255.908749148628</c:v>
                </c:pt>
                <c:pt idx="56">
                  <c:v>5946.132100981602</c:v>
                </c:pt>
                <c:pt idx="57">
                  <c:v>24434.51711654618</c:v>
                </c:pt>
                <c:pt idx="58">
                  <c:v>9877.2472192363202</c:v>
                </c:pt>
                <c:pt idx="59">
                  <c:v>-5914.5559755677386</c:v>
                </c:pt>
                <c:pt idx="60">
                  <c:v>10434.837167593345</c:v>
                </c:pt>
                <c:pt idx="61">
                  <c:v>-15996.655181678259</c:v>
                </c:pt>
                <c:pt idx="62">
                  <c:v>-9471.5996644394618</c:v>
                </c:pt>
                <c:pt idx="63">
                  <c:v>8167.812092320979</c:v>
                </c:pt>
                <c:pt idx="64">
                  <c:v>112.10286728564097</c:v>
                </c:pt>
                <c:pt idx="65">
                  <c:v>8113.9739799528033</c:v>
                </c:pt>
                <c:pt idx="66">
                  <c:v>-13167.078999206773</c:v>
                </c:pt>
                <c:pt idx="67">
                  <c:v>14512.113046241051</c:v>
                </c:pt>
                <c:pt idx="68">
                  <c:v>-26308.858206783334</c:v>
                </c:pt>
                <c:pt idx="69">
                  <c:v>-15583.827954067558</c:v>
                </c:pt>
                <c:pt idx="70">
                  <c:v>-3688.4346931096807</c:v>
                </c:pt>
                <c:pt idx="71">
                  <c:v>-23426.052715663922</c:v>
                </c:pt>
                <c:pt idx="72">
                  <c:v>11903.628308014529</c:v>
                </c:pt>
                <c:pt idx="73">
                  <c:v>13013.140760877592</c:v>
                </c:pt>
                <c:pt idx="74">
                  <c:v>25635.633613381382</c:v>
                </c:pt>
                <c:pt idx="75">
                  <c:v>21912.604477777801</c:v>
                </c:pt>
                <c:pt idx="76">
                  <c:v>-31095.979019032886</c:v>
                </c:pt>
                <c:pt idx="77">
                  <c:v>8753.511340970821</c:v>
                </c:pt>
                <c:pt idx="78">
                  <c:v>-21539.211450572722</c:v>
                </c:pt>
                <c:pt idx="79">
                  <c:v>6197.4471897107505</c:v>
                </c:pt>
                <c:pt idx="80">
                  <c:v>-18060.391363798626</c:v>
                </c:pt>
                <c:pt idx="81">
                  <c:v>28746.575972566054</c:v>
                </c:pt>
                <c:pt idx="82">
                  <c:v>-968.49585876415949</c:v>
                </c:pt>
                <c:pt idx="83">
                  <c:v>-17196.441504216687</c:v>
                </c:pt>
                <c:pt idx="84">
                  <c:v>32906.695798055676</c:v>
                </c:pt>
                <c:pt idx="85">
                  <c:v>-7908.8446010811458</c:v>
                </c:pt>
                <c:pt idx="86">
                  <c:v>33905.152413313263</c:v>
                </c:pt>
                <c:pt idx="87">
                  <c:v>-18267.271499115021</c:v>
                </c:pt>
                <c:pt idx="88">
                  <c:v>-11288.644326751863</c:v>
                </c:pt>
                <c:pt idx="89">
                  <c:v>-16620.652499927528</c:v>
                </c:pt>
                <c:pt idx="90">
                  <c:v>5115.4516487966102</c:v>
                </c:pt>
                <c:pt idx="91">
                  <c:v>2510.9058728390519</c:v>
                </c:pt>
                <c:pt idx="92">
                  <c:v>-7717.0732204388332</c:v>
                </c:pt>
                <c:pt idx="93">
                  <c:v>-2056.4208424510289</c:v>
                </c:pt>
                <c:pt idx="94">
                  <c:v>14792.314549094124</c:v>
                </c:pt>
                <c:pt idx="95">
                  <c:v>-12468.556769335511</c:v>
                </c:pt>
                <c:pt idx="96">
                  <c:v>-1349.5776304784958</c:v>
                </c:pt>
                <c:pt idx="97">
                  <c:v>-125.68980870678206</c:v>
                </c:pt>
                <c:pt idx="98">
                  <c:v>2059.051691335917</c:v>
                </c:pt>
                <c:pt idx="99">
                  <c:v>-18977.305867867828</c:v>
                </c:pt>
                <c:pt idx="100">
                  <c:v>21480.761549955692</c:v>
                </c:pt>
                <c:pt idx="101">
                  <c:v>3595.8512765277119</c:v>
                </c:pt>
                <c:pt idx="102">
                  <c:v>31785.145507306472</c:v>
                </c:pt>
                <c:pt idx="103">
                  <c:v>35322.111667660574</c:v>
                </c:pt>
                <c:pt idx="104">
                  <c:v>-7838.8321713895421</c:v>
                </c:pt>
                <c:pt idx="105">
                  <c:v>8259.7202296169562</c:v>
                </c:pt>
                <c:pt idx="106">
                  <c:v>8511.2176392989641</c:v>
                </c:pt>
                <c:pt idx="107">
                  <c:v>16965.935253399104</c:v>
                </c:pt>
                <c:pt idx="108">
                  <c:v>-35857.043353158428</c:v>
                </c:pt>
                <c:pt idx="109">
                  <c:v>-22635.995078041182</c:v>
                </c:pt>
                <c:pt idx="110">
                  <c:v>-4990.5341543033283</c:v>
                </c:pt>
                <c:pt idx="111">
                  <c:v>3392.1865403021948</c:v>
                </c:pt>
                <c:pt idx="112">
                  <c:v>-5072.4176441488817</c:v>
                </c:pt>
                <c:pt idx="113">
                  <c:v>-15063.169542228708</c:v>
                </c:pt>
                <c:pt idx="114">
                  <c:v>-15277.855756669815</c:v>
                </c:pt>
                <c:pt idx="115">
                  <c:v>7810.7503975596119</c:v>
                </c:pt>
                <c:pt idx="116">
                  <c:v>24008.4311762816</c:v>
                </c:pt>
                <c:pt idx="117">
                  <c:v>-29409.730599938615</c:v>
                </c:pt>
                <c:pt idx="118">
                  <c:v>-2681.434062717839</c:v>
                </c:pt>
                <c:pt idx="119">
                  <c:v>-11263.953254470282</c:v>
                </c:pt>
                <c:pt idx="120">
                  <c:v>7018.0549187053839</c:v>
                </c:pt>
                <c:pt idx="121">
                  <c:v>-27060.231439559982</c:v>
                </c:pt>
                <c:pt idx="122">
                  <c:v>-11471.333824268237</c:v>
                </c:pt>
                <c:pt idx="123">
                  <c:v>17398.002240208079</c:v>
                </c:pt>
                <c:pt idx="124">
                  <c:v>-21408.983964839077</c:v>
                </c:pt>
                <c:pt idx="125">
                  <c:v>19831.123382187201</c:v>
                </c:pt>
                <c:pt idx="126">
                  <c:v>-683.71375354770862</c:v>
                </c:pt>
                <c:pt idx="127">
                  <c:v>-11336.196224526182</c:v>
                </c:pt>
                <c:pt idx="128">
                  <c:v>21477.976619316978</c:v>
                </c:pt>
                <c:pt idx="129">
                  <c:v>9695.1280697176917</c:v>
                </c:pt>
                <c:pt idx="130">
                  <c:v>-321.32814678525756</c:v>
                </c:pt>
                <c:pt idx="131">
                  <c:v>16862.752791967323</c:v>
                </c:pt>
                <c:pt idx="132">
                  <c:v>-8567.1125483170617</c:v>
                </c:pt>
                <c:pt idx="133">
                  <c:v>-21019.563923491354</c:v>
                </c:pt>
                <c:pt idx="134">
                  <c:v>-6502.626405635332</c:v>
                </c:pt>
                <c:pt idx="135">
                  <c:v>-17481.622678226289</c:v>
                </c:pt>
                <c:pt idx="136">
                  <c:v>286.48053944373532</c:v>
                </c:pt>
                <c:pt idx="137">
                  <c:v>1960.9689328616587</c:v>
                </c:pt>
                <c:pt idx="138">
                  <c:v>13786.802638657202</c:v>
                </c:pt>
                <c:pt idx="139">
                  <c:v>27955.410070182159</c:v>
                </c:pt>
                <c:pt idx="140">
                  <c:v>-14148.898455589035</c:v>
                </c:pt>
                <c:pt idx="141">
                  <c:v>11702.335008289883</c:v>
                </c:pt>
                <c:pt idx="142">
                  <c:v>-8539.6802734624653</c:v>
                </c:pt>
                <c:pt idx="143">
                  <c:v>-10943.072933095806</c:v>
                </c:pt>
                <c:pt idx="144">
                  <c:v>984.26186047016381</c:v>
                </c:pt>
                <c:pt idx="145">
                  <c:v>-8310.9151159218527</c:v>
                </c:pt>
                <c:pt idx="146">
                  <c:v>-905.05379358213395</c:v>
                </c:pt>
                <c:pt idx="147">
                  <c:v>-6868.4740209879164</c:v>
                </c:pt>
                <c:pt idx="148">
                  <c:v>-19752.01084970645</c:v>
                </c:pt>
                <c:pt idx="149">
                  <c:v>-12377.509163804076</c:v>
                </c:pt>
                <c:pt idx="150">
                  <c:v>-18306.589972204398</c:v>
                </c:pt>
                <c:pt idx="151">
                  <c:v>3480.7918748891025</c:v>
                </c:pt>
                <c:pt idx="152">
                  <c:v>25634.681744827125</c:v>
                </c:pt>
                <c:pt idx="153">
                  <c:v>-32466.791219974351</c:v>
                </c:pt>
                <c:pt idx="154">
                  <c:v>-21089.524749411285</c:v>
                </c:pt>
                <c:pt idx="155">
                  <c:v>12222.537634640335</c:v>
                </c:pt>
                <c:pt idx="156">
                  <c:v>13122.350195142455</c:v>
                </c:pt>
                <c:pt idx="157">
                  <c:v>-24677.116076348793</c:v>
                </c:pt>
                <c:pt idx="158">
                  <c:v>-12077.307400246471</c:v>
                </c:pt>
                <c:pt idx="159">
                  <c:v>-3789.2567597888192</c:v>
                </c:pt>
                <c:pt idx="160">
                  <c:v>-9939.0434968299378</c:v>
                </c:pt>
                <c:pt idx="161">
                  <c:v>-13983.061578129818</c:v>
                </c:pt>
                <c:pt idx="162">
                  <c:v>9712.4475751461359</c:v>
                </c:pt>
                <c:pt idx="163">
                  <c:v>16353.675920480033</c:v>
                </c:pt>
                <c:pt idx="164">
                  <c:v>-23412.931116031759</c:v>
                </c:pt>
                <c:pt idx="165">
                  <c:v>-9117.7537251370377</c:v>
                </c:pt>
                <c:pt idx="166">
                  <c:v>40148.395530233269</c:v>
                </c:pt>
                <c:pt idx="167">
                  <c:v>-20004.780998632399</c:v>
                </c:pt>
                <c:pt idx="168">
                  <c:v>-8172.8740373470064</c:v>
                </c:pt>
                <c:pt idx="169">
                  <c:v>11039.259995169341</c:v>
                </c:pt>
                <c:pt idx="170">
                  <c:v>-13005.553052053125</c:v>
                </c:pt>
                <c:pt idx="171">
                  <c:v>19112.18439085094</c:v>
                </c:pt>
                <c:pt idx="172">
                  <c:v>-8596.8998442961674</c:v>
                </c:pt>
                <c:pt idx="173">
                  <c:v>-28966.382994438231</c:v>
                </c:pt>
                <c:pt idx="174">
                  <c:v>-15546.695888136979</c:v>
                </c:pt>
                <c:pt idx="175">
                  <c:v>-15552.883040291825</c:v>
                </c:pt>
                <c:pt idx="176">
                  <c:v>9552.5260771044414</c:v>
                </c:pt>
                <c:pt idx="177">
                  <c:v>13857.439464061456</c:v>
                </c:pt>
                <c:pt idx="178">
                  <c:v>-12066.452859182682</c:v>
                </c:pt>
                <c:pt idx="179">
                  <c:v>-1844.9797930962377</c:v>
                </c:pt>
                <c:pt idx="180">
                  <c:v>13842.60437649284</c:v>
                </c:pt>
                <c:pt idx="181">
                  <c:v>-15826.914626008933</c:v>
                </c:pt>
                <c:pt idx="182">
                  <c:v>7376.4447921104438</c:v>
                </c:pt>
                <c:pt idx="183">
                  <c:v>3419.4900880072964</c:v>
                </c:pt>
                <c:pt idx="184">
                  <c:v>18094.089973555834</c:v>
                </c:pt>
                <c:pt idx="185">
                  <c:v>-26425.219294018811</c:v>
                </c:pt>
                <c:pt idx="186">
                  <c:v>-17293.32583715066</c:v>
                </c:pt>
                <c:pt idx="187">
                  <c:v>-17429.294454003444</c:v>
                </c:pt>
                <c:pt idx="188">
                  <c:v>10077.11910915943</c:v>
                </c:pt>
                <c:pt idx="189">
                  <c:v>-20899.383134917152</c:v>
                </c:pt>
                <c:pt idx="190">
                  <c:v>25799.098894920135</c:v>
                </c:pt>
                <c:pt idx="191">
                  <c:v>8026.1191648652311</c:v>
                </c:pt>
                <c:pt idx="192">
                  <c:v>7902.1864390172341</c:v>
                </c:pt>
                <c:pt idx="193">
                  <c:v>5653.0186846517609</c:v>
                </c:pt>
                <c:pt idx="194">
                  <c:v>-8028.0020752062555</c:v>
                </c:pt>
                <c:pt idx="195">
                  <c:v>26746.976675022786</c:v>
                </c:pt>
                <c:pt idx="196">
                  <c:v>7750.204807660135</c:v>
                </c:pt>
                <c:pt idx="197">
                  <c:v>17882.956342986705</c:v>
                </c:pt>
                <c:pt idx="198">
                  <c:v>3436.3264952579848</c:v>
                </c:pt>
                <c:pt idx="199">
                  <c:v>-7057.6892340207269</c:v>
                </c:pt>
                <c:pt idx="200">
                  <c:v>15084.952289040666</c:v>
                </c:pt>
                <c:pt idx="201">
                  <c:v>14682.899009218825</c:v>
                </c:pt>
                <c:pt idx="202">
                  <c:v>10878.758080822343</c:v>
                </c:pt>
                <c:pt idx="203">
                  <c:v>-21889.830018745699</c:v>
                </c:pt>
                <c:pt idx="204">
                  <c:v>-1825.8374045387463</c:v>
                </c:pt>
                <c:pt idx="205">
                  <c:v>-22694.737940152525</c:v>
                </c:pt>
                <c:pt idx="206">
                  <c:v>-11411.528623684433</c:v>
                </c:pt>
                <c:pt idx="207">
                  <c:v>3223.319096145693</c:v>
                </c:pt>
                <c:pt idx="208">
                  <c:v>-23458.010205995364</c:v>
                </c:pt>
                <c:pt idx="209">
                  <c:v>-7018.4208848375929</c:v>
                </c:pt>
                <c:pt idx="210">
                  <c:v>-5933.3975869003407</c:v>
                </c:pt>
                <c:pt idx="211">
                  <c:v>10602.613379437666</c:v>
                </c:pt>
                <c:pt idx="212">
                  <c:v>11047.169994573553</c:v>
                </c:pt>
                <c:pt idx="213">
                  <c:v>14959.042485821192</c:v>
                </c:pt>
                <c:pt idx="214">
                  <c:v>17311.592923434502</c:v>
                </c:pt>
                <c:pt idx="215">
                  <c:v>-25840.320992629408</c:v>
                </c:pt>
                <c:pt idx="216">
                  <c:v>5945.7968630818432</c:v>
                </c:pt>
                <c:pt idx="217">
                  <c:v>-3780.0576057643048</c:v>
                </c:pt>
                <c:pt idx="218">
                  <c:v>9456.6750350050788</c:v>
                </c:pt>
                <c:pt idx="219">
                  <c:v>14542.106963618251</c:v>
                </c:pt>
                <c:pt idx="220">
                  <c:v>3281.8446514787647</c:v>
                </c:pt>
                <c:pt idx="221">
                  <c:v>-25701.44188965208</c:v>
                </c:pt>
                <c:pt idx="222">
                  <c:v>5067.8957653375255</c:v>
                </c:pt>
                <c:pt idx="223">
                  <c:v>-34754.697123045953</c:v>
                </c:pt>
                <c:pt idx="224">
                  <c:v>10103.122451133087</c:v>
                </c:pt>
                <c:pt idx="225">
                  <c:v>31290.777093176337</c:v>
                </c:pt>
                <c:pt idx="226">
                  <c:v>6188.0964973198279</c:v>
                </c:pt>
                <c:pt idx="227">
                  <c:v>20501.817136219543</c:v>
                </c:pt>
                <c:pt idx="228">
                  <c:v>15391.85845975086</c:v>
                </c:pt>
                <c:pt idx="229">
                  <c:v>18136.336471643488</c:v>
                </c:pt>
                <c:pt idx="230">
                  <c:v>13478.837353651419</c:v>
                </c:pt>
                <c:pt idx="231">
                  <c:v>-9015.9028690957421</c:v>
                </c:pt>
                <c:pt idx="232">
                  <c:v>-12273.3055805248</c:v>
                </c:pt>
                <c:pt idx="233">
                  <c:v>-6151.5090366444056</c:v>
                </c:pt>
                <c:pt idx="234">
                  <c:v>32153.922019813057</c:v>
                </c:pt>
                <c:pt idx="235">
                  <c:v>4062.4192890161357</c:v>
                </c:pt>
                <c:pt idx="236">
                  <c:v>-10592.43906742242</c:v>
                </c:pt>
                <c:pt idx="237">
                  <c:v>25567.212392830501</c:v>
                </c:pt>
                <c:pt idx="238">
                  <c:v>-10427.682125444029</c:v>
                </c:pt>
                <c:pt idx="239">
                  <c:v>4473.4425021802745</c:v>
                </c:pt>
                <c:pt idx="240">
                  <c:v>9741.6834499446049</c:v>
                </c:pt>
                <c:pt idx="241">
                  <c:v>-12639.800971107812</c:v>
                </c:pt>
                <c:pt idx="242">
                  <c:v>10367.52676639468</c:v>
                </c:pt>
                <c:pt idx="243">
                  <c:v>3406.2737154757342</c:v>
                </c:pt>
                <c:pt idx="244">
                  <c:v>32140.582139961974</c:v>
                </c:pt>
                <c:pt idx="245">
                  <c:v>-2557.4889071782236</c:v>
                </c:pt>
                <c:pt idx="246">
                  <c:v>20594.193740037168</c:v>
                </c:pt>
                <c:pt idx="247">
                  <c:v>34075.396261910071</c:v>
                </c:pt>
                <c:pt idx="248">
                  <c:v>-5552.4975246876566</c:v>
                </c:pt>
                <c:pt idx="249">
                  <c:v>-14639.295731298975</c:v>
                </c:pt>
                <c:pt idx="250">
                  <c:v>-15228.57651017372</c:v>
                </c:pt>
                <c:pt idx="251">
                  <c:v>2516.7534356784236</c:v>
                </c:pt>
                <c:pt idx="252">
                  <c:v>-38487.307043878398</c:v>
                </c:pt>
                <c:pt idx="253">
                  <c:v>-19384.962760647264</c:v>
                </c:pt>
                <c:pt idx="254">
                  <c:v>-5814.1178827512194</c:v>
                </c:pt>
                <c:pt idx="255">
                  <c:v>3102.7078391193209</c:v>
                </c:pt>
                <c:pt idx="256">
                  <c:v>21479.492237458544</c:v>
                </c:pt>
                <c:pt idx="257">
                  <c:v>7448.4425312475796</c:v>
                </c:pt>
                <c:pt idx="258">
                  <c:v>16576.014728798094</c:v>
                </c:pt>
                <c:pt idx="259">
                  <c:v>-18686.999880175863</c:v>
                </c:pt>
                <c:pt idx="260">
                  <c:v>-31957.783794987328</c:v>
                </c:pt>
                <c:pt idx="261">
                  <c:v>740.60720191508881</c:v>
                </c:pt>
                <c:pt idx="262">
                  <c:v>16514.287997148916</c:v>
                </c:pt>
                <c:pt idx="263">
                  <c:v>8224.4735422786471</c:v>
                </c:pt>
                <c:pt idx="264">
                  <c:v>-7178.9875941557621</c:v>
                </c:pt>
                <c:pt idx="265">
                  <c:v>8989.108972590584</c:v>
                </c:pt>
                <c:pt idx="266">
                  <c:v>-8595.1296396644248</c:v>
                </c:pt>
                <c:pt idx="267">
                  <c:v>-267.40119970520027</c:v>
                </c:pt>
                <c:pt idx="268">
                  <c:v>-20673.474811563116</c:v>
                </c:pt>
                <c:pt idx="269">
                  <c:v>-16637.209258734925</c:v>
                </c:pt>
                <c:pt idx="270">
                  <c:v>-31598.129009272583</c:v>
                </c:pt>
                <c:pt idx="271">
                  <c:v>-11521.732122190602</c:v>
                </c:pt>
                <c:pt idx="272">
                  <c:v>-32152.792108641916</c:v>
                </c:pt>
                <c:pt idx="273">
                  <c:v>2016.4935768450523</c:v>
                </c:pt>
                <c:pt idx="274">
                  <c:v>8863.7218467687198</c:v>
                </c:pt>
                <c:pt idx="275">
                  <c:v>-17253.156808682244</c:v>
                </c:pt>
                <c:pt idx="276">
                  <c:v>-10836.891357138986</c:v>
                </c:pt>
                <c:pt idx="277">
                  <c:v>-37541.006919727493</c:v>
                </c:pt>
                <c:pt idx="278">
                  <c:v>19716.63861808597</c:v>
                </c:pt>
                <c:pt idx="279">
                  <c:v>-23448.997570541258</c:v>
                </c:pt>
                <c:pt idx="280">
                  <c:v>2683.5054609179278</c:v>
                </c:pt>
                <c:pt idx="281">
                  <c:v>-21302.577872242371</c:v>
                </c:pt>
                <c:pt idx="282">
                  <c:v>-3575.1468746833052</c:v>
                </c:pt>
                <c:pt idx="283">
                  <c:v>-11035.038505444609</c:v>
                </c:pt>
                <c:pt idx="284">
                  <c:v>3356.9791283289087</c:v>
                </c:pt>
                <c:pt idx="285">
                  <c:v>-4118.3685101951487</c:v>
                </c:pt>
                <c:pt idx="286">
                  <c:v>-12653.572596706603</c:v>
                </c:pt>
                <c:pt idx="287">
                  <c:v>-20695.142271925943</c:v>
                </c:pt>
                <c:pt idx="288">
                  <c:v>-496.08033220810466</c:v>
                </c:pt>
                <c:pt idx="289">
                  <c:v>-31506.051082000311</c:v>
                </c:pt>
                <c:pt idx="290">
                  <c:v>-8552.3354022260392</c:v>
                </c:pt>
                <c:pt idx="291">
                  <c:v>8837.8496852506651</c:v>
                </c:pt>
                <c:pt idx="292">
                  <c:v>-13780.988812552896</c:v>
                </c:pt>
                <c:pt idx="293">
                  <c:v>-2510.7252231178863</c:v>
                </c:pt>
                <c:pt idx="294">
                  <c:v>-1543.3294664673376</c:v>
                </c:pt>
                <c:pt idx="295">
                  <c:v>17750.400479232048</c:v>
                </c:pt>
                <c:pt idx="296">
                  <c:v>-20726.060947737969</c:v>
                </c:pt>
                <c:pt idx="297">
                  <c:v>-21044.151330576569</c:v>
                </c:pt>
                <c:pt idx="298">
                  <c:v>11231.929905645688</c:v>
                </c:pt>
                <c:pt idx="299">
                  <c:v>-6776.9930266822921</c:v>
                </c:pt>
                <c:pt idx="300">
                  <c:v>9180.5420937261806</c:v>
                </c:pt>
                <c:pt idx="301">
                  <c:v>-9844.11916004675</c:v>
                </c:pt>
                <c:pt idx="302">
                  <c:v>19157.461200552745</c:v>
                </c:pt>
                <c:pt idx="303">
                  <c:v>14752.781637035303</c:v>
                </c:pt>
                <c:pt idx="304">
                  <c:v>19702.400420333652</c:v>
                </c:pt>
                <c:pt idx="305">
                  <c:v>9093.9160384752031</c:v>
                </c:pt>
                <c:pt idx="306">
                  <c:v>-14104.709350167657</c:v>
                </c:pt>
                <c:pt idx="307">
                  <c:v>-17358.750343969397</c:v>
                </c:pt>
                <c:pt idx="308">
                  <c:v>14089.333489230477</c:v>
                </c:pt>
                <c:pt idx="309">
                  <c:v>13202.516871589709</c:v>
                </c:pt>
                <c:pt idx="310">
                  <c:v>-3893.598935955255</c:v>
                </c:pt>
                <c:pt idx="311">
                  <c:v>9595.3278282593237</c:v>
                </c:pt>
                <c:pt idx="312">
                  <c:v>-16293.678411354223</c:v>
                </c:pt>
                <c:pt idx="313">
                  <c:v>-26090.851800816134</c:v>
                </c:pt>
                <c:pt idx="314">
                  <c:v>-3062.4134465313109</c:v>
                </c:pt>
                <c:pt idx="315">
                  <c:v>17649.534838285392</c:v>
                </c:pt>
                <c:pt idx="316">
                  <c:v>17677.886762392693</c:v>
                </c:pt>
                <c:pt idx="317">
                  <c:v>-25810.889851398839</c:v>
                </c:pt>
                <c:pt idx="318">
                  <c:v>3821.6894312824443</c:v>
                </c:pt>
                <c:pt idx="319">
                  <c:v>16032.699809615173</c:v>
                </c:pt>
                <c:pt idx="320">
                  <c:v>-16350.113093935797</c:v>
                </c:pt>
                <c:pt idx="321">
                  <c:v>8774.7183643161334</c:v>
                </c:pt>
                <c:pt idx="322">
                  <c:v>-20995.910999884829</c:v>
                </c:pt>
                <c:pt idx="323">
                  <c:v>559.91124965978088</c:v>
                </c:pt>
                <c:pt idx="324">
                  <c:v>1652.7158686234616</c:v>
                </c:pt>
                <c:pt idx="325">
                  <c:v>-24229.53855768338</c:v>
                </c:pt>
                <c:pt idx="326">
                  <c:v>-10110.39243852425</c:v>
                </c:pt>
                <c:pt idx="327">
                  <c:v>-4272.4120679508342</c:v>
                </c:pt>
                <c:pt idx="328">
                  <c:v>-19785.157256208608</c:v>
                </c:pt>
                <c:pt idx="329">
                  <c:v>-8384.3754908483897</c:v>
                </c:pt>
                <c:pt idx="330">
                  <c:v>990.07679886818369</c:v>
                </c:pt>
                <c:pt idx="331">
                  <c:v>20773.808175661266</c:v>
                </c:pt>
                <c:pt idx="332">
                  <c:v>-8258.0449311162374</c:v>
                </c:pt>
                <c:pt idx="333">
                  <c:v>-15243.346904056118</c:v>
                </c:pt>
                <c:pt idx="334">
                  <c:v>-16581.022207865026</c:v>
                </c:pt>
                <c:pt idx="335">
                  <c:v>13614.470014246923</c:v>
                </c:pt>
                <c:pt idx="336">
                  <c:v>-14483.915458970689</c:v>
                </c:pt>
                <c:pt idx="337">
                  <c:v>-12811.259255481476</c:v>
                </c:pt>
                <c:pt idx="338">
                  <c:v>24837.790051974836</c:v>
                </c:pt>
                <c:pt idx="339">
                  <c:v>29147.583845079447</c:v>
                </c:pt>
                <c:pt idx="340">
                  <c:v>18696.973450845908</c:v>
                </c:pt>
                <c:pt idx="341">
                  <c:v>-13470.329022133563</c:v>
                </c:pt>
                <c:pt idx="342">
                  <c:v>21953.726652095989</c:v>
                </c:pt>
                <c:pt idx="343">
                  <c:v>6501.1885916610772</c:v>
                </c:pt>
                <c:pt idx="344">
                  <c:v>-12202.863096883724</c:v>
                </c:pt>
                <c:pt idx="345">
                  <c:v>-18013.731292421435</c:v>
                </c:pt>
                <c:pt idx="346">
                  <c:v>27231.491610259276</c:v>
                </c:pt>
                <c:pt idx="347">
                  <c:v>-12020.949585959606</c:v>
                </c:pt>
                <c:pt idx="348">
                  <c:v>24427.028278794467</c:v>
                </c:pt>
                <c:pt idx="349">
                  <c:v>-20396.63902138501</c:v>
                </c:pt>
                <c:pt idx="350">
                  <c:v>36027.984648821133</c:v>
                </c:pt>
                <c:pt idx="351">
                  <c:v>-12584.459670289682</c:v>
                </c:pt>
                <c:pt idx="352">
                  <c:v>-37834.96050991107</c:v>
                </c:pt>
                <c:pt idx="353">
                  <c:v>4045.4736891427528</c:v>
                </c:pt>
                <c:pt idx="354">
                  <c:v>2931.5064932569949</c:v>
                </c:pt>
                <c:pt idx="355">
                  <c:v>-3082.2696338141977</c:v>
                </c:pt>
                <c:pt idx="356">
                  <c:v>11457.677788973451</c:v>
                </c:pt>
                <c:pt idx="357">
                  <c:v>-11672.988956224406</c:v>
                </c:pt>
                <c:pt idx="358">
                  <c:v>-28778.366056889034</c:v>
                </c:pt>
                <c:pt idx="359">
                  <c:v>-2465.9179546633604</c:v>
                </c:pt>
                <c:pt idx="360">
                  <c:v>-26435.940664595328</c:v>
                </c:pt>
                <c:pt idx="361">
                  <c:v>-22153.906354740917</c:v>
                </c:pt>
                <c:pt idx="362">
                  <c:v>-4967.1296820509888</c:v>
                </c:pt>
                <c:pt idx="363">
                  <c:v>18483.406601048817</c:v>
                </c:pt>
                <c:pt idx="364">
                  <c:v>5857.6517629425434</c:v>
                </c:pt>
                <c:pt idx="365">
                  <c:v>-23648.4235407136</c:v>
                </c:pt>
                <c:pt idx="366">
                  <c:v>28838.503393047205</c:v>
                </c:pt>
                <c:pt idx="367">
                  <c:v>701.6721962635711</c:v>
                </c:pt>
                <c:pt idx="368">
                  <c:v>-10758.837747587582</c:v>
                </c:pt>
                <c:pt idx="369">
                  <c:v>35764.143312276065</c:v>
                </c:pt>
                <c:pt idx="370">
                  <c:v>9110.7640032618001</c:v>
                </c:pt>
                <c:pt idx="371">
                  <c:v>-1501.4792706489679</c:v>
                </c:pt>
                <c:pt idx="372">
                  <c:v>-40486.302140458763</c:v>
                </c:pt>
                <c:pt idx="373">
                  <c:v>-30896.739563689451</c:v>
                </c:pt>
                <c:pt idx="374">
                  <c:v>21649.808963043877</c:v>
                </c:pt>
                <c:pt idx="375">
                  <c:v>9134.7805034112898</c:v>
                </c:pt>
                <c:pt idx="376">
                  <c:v>16862.36400341455</c:v>
                </c:pt>
                <c:pt idx="377">
                  <c:v>-19845.305724196311</c:v>
                </c:pt>
                <c:pt idx="378">
                  <c:v>28790.674146337507</c:v>
                </c:pt>
                <c:pt idx="379">
                  <c:v>-116.19514980055101</c:v>
                </c:pt>
                <c:pt idx="380">
                  <c:v>16904.152112650983</c:v>
                </c:pt>
                <c:pt idx="381">
                  <c:v>-7427.0115389967032</c:v>
                </c:pt>
                <c:pt idx="382">
                  <c:v>-35765.652013207182</c:v>
                </c:pt>
                <c:pt idx="383">
                  <c:v>30941.832019217261</c:v>
                </c:pt>
                <c:pt idx="384">
                  <c:v>-11224.88543469955</c:v>
                </c:pt>
                <c:pt idx="385">
                  <c:v>15798.822470653708</c:v>
                </c:pt>
                <c:pt idx="386">
                  <c:v>-19430.908161143343</c:v>
                </c:pt>
                <c:pt idx="387">
                  <c:v>-8886.437104029239</c:v>
                </c:pt>
                <c:pt idx="388">
                  <c:v>-23798.827264777319</c:v>
                </c:pt>
                <c:pt idx="389">
                  <c:v>29771.692959314183</c:v>
                </c:pt>
                <c:pt idx="390">
                  <c:v>-20476.777512987224</c:v>
                </c:pt>
                <c:pt idx="391">
                  <c:v>2428.2321792478542</c:v>
                </c:pt>
                <c:pt idx="392">
                  <c:v>22116.869530566408</c:v>
                </c:pt>
                <c:pt idx="393">
                  <c:v>20353.783113708152</c:v>
                </c:pt>
                <c:pt idx="394">
                  <c:v>-21252.700304836282</c:v>
                </c:pt>
                <c:pt idx="395">
                  <c:v>-31056.346943250093</c:v>
                </c:pt>
                <c:pt idx="396">
                  <c:v>-29155.165285712748</c:v>
                </c:pt>
                <c:pt idx="397">
                  <c:v>-3735.1907040339574</c:v>
                </c:pt>
                <c:pt idx="398">
                  <c:v>-12489.945858550564</c:v>
                </c:pt>
                <c:pt idx="399">
                  <c:v>-3264.5830238110502</c:v>
                </c:pt>
                <c:pt idx="400">
                  <c:v>22861.992247310758</c:v>
                </c:pt>
                <c:pt idx="401">
                  <c:v>3803.1372328458601</c:v>
                </c:pt>
                <c:pt idx="402">
                  <c:v>-8025.3067989219417</c:v>
                </c:pt>
                <c:pt idx="403">
                  <c:v>-3719.8919027577358</c:v>
                </c:pt>
                <c:pt idx="404">
                  <c:v>25624.372026533514</c:v>
                </c:pt>
                <c:pt idx="405">
                  <c:v>-12573.505247144378</c:v>
                </c:pt>
                <c:pt idx="406">
                  <c:v>20376.822173184024</c:v>
                </c:pt>
                <c:pt idx="407">
                  <c:v>14469.071278375945</c:v>
                </c:pt>
                <c:pt idx="408">
                  <c:v>43285.821925034972</c:v>
                </c:pt>
                <c:pt idx="409">
                  <c:v>-4863.3998376365416</c:v>
                </c:pt>
                <c:pt idx="410">
                  <c:v>444.43411311545788</c:v>
                </c:pt>
                <c:pt idx="411">
                  <c:v>-9488.0654915969426</c:v>
                </c:pt>
                <c:pt idx="412">
                  <c:v>-10985.357327967984</c:v>
                </c:pt>
                <c:pt idx="413">
                  <c:v>-8615.4668244455243</c:v>
                </c:pt>
                <c:pt idx="414">
                  <c:v>-656.42564777830557</c:v>
                </c:pt>
                <c:pt idx="415">
                  <c:v>9909.9540530565355</c:v>
                </c:pt>
                <c:pt idx="416">
                  <c:v>6058.6567676471241</c:v>
                </c:pt>
                <c:pt idx="417">
                  <c:v>-7561.3445096484138</c:v>
                </c:pt>
                <c:pt idx="418">
                  <c:v>-13879.685950945452</c:v>
                </c:pt>
                <c:pt idx="419">
                  <c:v>15447.970941833992</c:v>
                </c:pt>
                <c:pt idx="420">
                  <c:v>806.27080451660004</c:v>
                </c:pt>
                <c:pt idx="421">
                  <c:v>34137.048940560126</c:v>
                </c:pt>
                <c:pt idx="422">
                  <c:v>32647.28619074649</c:v>
                </c:pt>
                <c:pt idx="423">
                  <c:v>-10647.641004482626</c:v>
                </c:pt>
                <c:pt idx="424">
                  <c:v>-5265.5522811823539</c:v>
                </c:pt>
                <c:pt idx="425">
                  <c:v>-6356.2030780197529</c:v>
                </c:pt>
                <c:pt idx="426">
                  <c:v>86.618370823009172</c:v>
                </c:pt>
                <c:pt idx="427">
                  <c:v>-27313.954329195898</c:v>
                </c:pt>
                <c:pt idx="428">
                  <c:v>18951.981764500495</c:v>
                </c:pt>
                <c:pt idx="429">
                  <c:v>1398.2127947777117</c:v>
                </c:pt>
                <c:pt idx="430">
                  <c:v>-12705.498942462124</c:v>
                </c:pt>
                <c:pt idx="431">
                  <c:v>13993.413353257434</c:v>
                </c:pt>
                <c:pt idx="432">
                  <c:v>44371.252008051757</c:v>
                </c:pt>
                <c:pt idx="433">
                  <c:v>4050.1424659950717</c:v>
                </c:pt>
                <c:pt idx="434">
                  <c:v>2920.1334630502533</c:v>
                </c:pt>
                <c:pt idx="435">
                  <c:v>-7377.1262553042034</c:v>
                </c:pt>
                <c:pt idx="436">
                  <c:v>8125.5207426702837</c:v>
                </c:pt>
                <c:pt idx="437">
                  <c:v>6294.5113377782327</c:v>
                </c:pt>
                <c:pt idx="438">
                  <c:v>-18262.104032092582</c:v>
                </c:pt>
                <c:pt idx="439">
                  <c:v>16700.760730313181</c:v>
                </c:pt>
                <c:pt idx="440">
                  <c:v>14912.419086446229</c:v>
                </c:pt>
                <c:pt idx="441">
                  <c:v>11335.144230010941</c:v>
                </c:pt>
                <c:pt idx="442">
                  <c:v>-2122.1211658264947</c:v>
                </c:pt>
                <c:pt idx="443">
                  <c:v>-16505.121610160277</c:v>
                </c:pt>
                <c:pt idx="444">
                  <c:v>10932.947340041894</c:v>
                </c:pt>
                <c:pt idx="445">
                  <c:v>-26908.595995928801</c:v>
                </c:pt>
                <c:pt idx="446">
                  <c:v>16781.613180060347</c:v>
                </c:pt>
                <c:pt idx="447">
                  <c:v>-11757.066366945248</c:v>
                </c:pt>
                <c:pt idx="448">
                  <c:v>14440.646631078278</c:v>
                </c:pt>
                <c:pt idx="449">
                  <c:v>18760.444308582693</c:v>
                </c:pt>
                <c:pt idx="450">
                  <c:v>16964.863608126965</c:v>
                </c:pt>
                <c:pt idx="451">
                  <c:v>6745.6936030252691</c:v>
                </c:pt>
                <c:pt idx="452">
                  <c:v>12909.387546308266</c:v>
                </c:pt>
                <c:pt idx="453">
                  <c:v>-25747.325151052995</c:v>
                </c:pt>
                <c:pt idx="454">
                  <c:v>-5105.3113003943581</c:v>
                </c:pt>
                <c:pt idx="455">
                  <c:v>-824.94757379469957</c:v>
                </c:pt>
                <c:pt idx="456">
                  <c:v>7936.3261914031318</c:v>
                </c:pt>
                <c:pt idx="457">
                  <c:v>-19065.368065861367</c:v>
                </c:pt>
                <c:pt idx="458">
                  <c:v>-19879.005903900266</c:v>
                </c:pt>
                <c:pt idx="459">
                  <c:v>20786.336674213395</c:v>
                </c:pt>
                <c:pt idx="460">
                  <c:v>-16883.850967854385</c:v>
                </c:pt>
                <c:pt idx="461">
                  <c:v>-15970.412025564285</c:v>
                </c:pt>
                <c:pt idx="462">
                  <c:v>-19356.647557313918</c:v>
                </c:pt>
                <c:pt idx="463">
                  <c:v>17139.202154976709</c:v>
                </c:pt>
                <c:pt idx="464">
                  <c:v>-2471.6897239336467</c:v>
                </c:pt>
                <c:pt idx="465">
                  <c:v>-3818.7821581311437</c:v>
                </c:pt>
                <c:pt idx="466">
                  <c:v>23276.249626963283</c:v>
                </c:pt>
                <c:pt idx="467">
                  <c:v>22161.757349145541</c:v>
                </c:pt>
                <c:pt idx="468">
                  <c:v>40619.902965072506</c:v>
                </c:pt>
                <c:pt idx="469">
                  <c:v>14293.938333904473</c:v>
                </c:pt>
                <c:pt idx="470">
                  <c:v>11560.626171882526</c:v>
                </c:pt>
                <c:pt idx="471">
                  <c:v>1887.3930801197421</c:v>
                </c:pt>
                <c:pt idx="472">
                  <c:v>20955.992737223678</c:v>
                </c:pt>
                <c:pt idx="473">
                  <c:v>-22936.005256996592</c:v>
                </c:pt>
                <c:pt idx="474">
                  <c:v>-16281.898798637849</c:v>
                </c:pt>
                <c:pt idx="475">
                  <c:v>9511.5845900754939</c:v>
                </c:pt>
                <c:pt idx="476">
                  <c:v>-929.07842452072509</c:v>
                </c:pt>
                <c:pt idx="477">
                  <c:v>36296.353909232268</c:v>
                </c:pt>
                <c:pt idx="478">
                  <c:v>-14753.791079495437</c:v>
                </c:pt>
                <c:pt idx="479">
                  <c:v>329.65896267752396</c:v>
                </c:pt>
                <c:pt idx="480">
                  <c:v>-21009.224386689093</c:v>
                </c:pt>
                <c:pt idx="481">
                  <c:v>4636.9111091808445</c:v>
                </c:pt>
                <c:pt idx="482">
                  <c:v>-7981.1142142405733</c:v>
                </c:pt>
                <c:pt idx="483">
                  <c:v>-10231.813645755887</c:v>
                </c:pt>
                <c:pt idx="484">
                  <c:v>-22337.885006877594</c:v>
                </c:pt>
                <c:pt idx="485">
                  <c:v>7335.7290465037149</c:v>
                </c:pt>
                <c:pt idx="486">
                  <c:v>-8800.5132374545501</c:v>
                </c:pt>
                <c:pt idx="487">
                  <c:v>-29655.894839591587</c:v>
                </c:pt>
                <c:pt idx="488">
                  <c:v>9854.2857464127082</c:v>
                </c:pt>
                <c:pt idx="489">
                  <c:v>-15646.953597519096</c:v>
                </c:pt>
                <c:pt idx="490">
                  <c:v>-18124.586401786102</c:v>
                </c:pt>
                <c:pt idx="491">
                  <c:v>-4335.0431082019713</c:v>
                </c:pt>
                <c:pt idx="492">
                  <c:v>-6060.3083603679042</c:v>
                </c:pt>
                <c:pt idx="493">
                  <c:v>-15003.22492911524</c:v>
                </c:pt>
                <c:pt idx="494">
                  <c:v>-20378.517797825363</c:v>
                </c:pt>
                <c:pt idx="495">
                  <c:v>-7484.9307439156328</c:v>
                </c:pt>
                <c:pt idx="496">
                  <c:v>-13310.453604178721</c:v>
                </c:pt>
                <c:pt idx="497">
                  <c:v>1248.0235190463427</c:v>
                </c:pt>
                <c:pt idx="498">
                  <c:v>-20737.521178992989</c:v>
                </c:pt>
                <c:pt idx="499">
                  <c:v>-7486.0722014190032</c:v>
                </c:pt>
                <c:pt idx="500">
                  <c:v>24994.094677598157</c:v>
                </c:pt>
                <c:pt idx="501">
                  <c:v>-13112.823151932876</c:v>
                </c:pt>
                <c:pt idx="502">
                  <c:v>16380.250015591257</c:v>
                </c:pt>
                <c:pt idx="503">
                  <c:v>-14018.327803736429</c:v>
                </c:pt>
                <c:pt idx="504">
                  <c:v>-3415.4703524772631</c:v>
                </c:pt>
                <c:pt idx="505">
                  <c:v>12983.737033621292</c:v>
                </c:pt>
                <c:pt idx="506">
                  <c:v>2561.6389022364019</c:v>
                </c:pt>
                <c:pt idx="507">
                  <c:v>-29278.559173869893</c:v>
                </c:pt>
                <c:pt idx="508">
                  <c:v>-1056.3459698094084</c:v>
                </c:pt>
                <c:pt idx="509">
                  <c:v>-9015.5080466919026</c:v>
                </c:pt>
                <c:pt idx="510">
                  <c:v>5047.3379483163444</c:v>
                </c:pt>
                <c:pt idx="511">
                  <c:v>8250.4038046938804</c:v>
                </c:pt>
                <c:pt idx="512">
                  <c:v>8770.8411266396215</c:v>
                </c:pt>
                <c:pt idx="513">
                  <c:v>-15337.506040912151</c:v>
                </c:pt>
                <c:pt idx="514">
                  <c:v>-6884.1686668803959</c:v>
                </c:pt>
                <c:pt idx="515">
                  <c:v>-4705.3389169385191</c:v>
                </c:pt>
                <c:pt idx="516">
                  <c:v>-27554.291615261951</c:v>
                </c:pt>
                <c:pt idx="517">
                  <c:v>4516.0822902931104</c:v>
                </c:pt>
                <c:pt idx="518">
                  <c:v>4264.1684755141396</c:v>
                </c:pt>
                <c:pt idx="519">
                  <c:v>-13560.054179017519</c:v>
                </c:pt>
                <c:pt idx="520">
                  <c:v>-22483.873677786338</c:v>
                </c:pt>
                <c:pt idx="521">
                  <c:v>-10225.853463547057</c:v>
                </c:pt>
                <c:pt idx="522">
                  <c:v>-19917.901938041621</c:v>
                </c:pt>
                <c:pt idx="523">
                  <c:v>8482.3406857728696</c:v>
                </c:pt>
                <c:pt idx="524">
                  <c:v>-9516.3992072446999</c:v>
                </c:pt>
                <c:pt idx="525">
                  <c:v>-10903.535774647688</c:v>
                </c:pt>
                <c:pt idx="526">
                  <c:v>5228.9573329392151</c:v>
                </c:pt>
                <c:pt idx="527">
                  <c:v>18794.506735020877</c:v>
                </c:pt>
                <c:pt idx="528">
                  <c:v>8559.05609152338</c:v>
                </c:pt>
                <c:pt idx="529">
                  <c:v>-20507.986989638637</c:v>
                </c:pt>
                <c:pt idx="530">
                  <c:v>18278.136644840568</c:v>
                </c:pt>
                <c:pt idx="531">
                  <c:v>2482.9024359656032</c:v>
                </c:pt>
                <c:pt idx="532">
                  <c:v>-6391.8829421994596</c:v>
                </c:pt>
                <c:pt idx="533">
                  <c:v>-7479.3473875838681</c:v>
                </c:pt>
                <c:pt idx="534">
                  <c:v>-26977.709693216486</c:v>
                </c:pt>
                <c:pt idx="535">
                  <c:v>-20785.610790960818</c:v>
                </c:pt>
                <c:pt idx="536">
                  <c:v>-14460.629891280514</c:v>
                </c:pt>
                <c:pt idx="537">
                  <c:v>890.02069362409384</c:v>
                </c:pt>
                <c:pt idx="538">
                  <c:v>3652.3406857728696</c:v>
                </c:pt>
                <c:pt idx="539">
                  <c:v>-20422.648040841661</c:v>
                </c:pt>
                <c:pt idx="540">
                  <c:v>1945.1309806768404</c:v>
                </c:pt>
                <c:pt idx="541">
                  <c:v>-13418.59804409511</c:v>
                </c:pt>
                <c:pt idx="542">
                  <c:v>-320.1438333719052</c:v>
                </c:pt>
                <c:pt idx="543">
                  <c:v>-13975.738240814782</c:v>
                </c:pt>
                <c:pt idx="544">
                  <c:v>680.05623838747852</c:v>
                </c:pt>
                <c:pt idx="545">
                  <c:v>23123.857528696746</c:v>
                </c:pt>
                <c:pt idx="546">
                  <c:v>-7060.5846833493779</c:v>
                </c:pt>
                <c:pt idx="547">
                  <c:v>15598.262046528231</c:v>
                </c:pt>
                <c:pt idx="548">
                  <c:v>26767.99160359965</c:v>
                </c:pt>
                <c:pt idx="549">
                  <c:v>-2906.9736422121568</c:v>
                </c:pt>
                <c:pt idx="550">
                  <c:v>65.058257486452931</c:v>
                </c:pt>
                <c:pt idx="551">
                  <c:v>-19928.630364681609</c:v>
                </c:pt>
                <c:pt idx="552">
                  <c:v>-20479.543261725696</c:v>
                </c:pt>
                <c:pt idx="553">
                  <c:v>-2269.7596475764949</c:v>
                </c:pt>
                <c:pt idx="554">
                  <c:v>26114.826988637957</c:v>
                </c:pt>
                <c:pt idx="555">
                  <c:v>27254.31694350185</c:v>
                </c:pt>
                <c:pt idx="556">
                  <c:v>33408.275449660519</c:v>
                </c:pt>
                <c:pt idx="557">
                  <c:v>44415.756359193037</c:v>
                </c:pt>
                <c:pt idx="558">
                  <c:v>12853.336229879613</c:v>
                </c:pt>
                <c:pt idx="559">
                  <c:v>29474.189908150576</c:v>
                </c:pt>
                <c:pt idx="560">
                  <c:v>28386.250244035888</c:v>
                </c:pt>
                <c:pt idx="561">
                  <c:v>-21188.9713813493</c:v>
                </c:pt>
                <c:pt idx="562">
                  <c:v>-11772.321237585886</c:v>
                </c:pt>
                <c:pt idx="563">
                  <c:v>6995.6679821341822</c:v>
                </c:pt>
                <c:pt idx="564">
                  <c:v>12194.865960148105</c:v>
                </c:pt>
                <c:pt idx="565">
                  <c:v>-7646.2265494595995</c:v>
                </c:pt>
                <c:pt idx="566">
                  <c:v>9150.3016193629373</c:v>
                </c:pt>
                <c:pt idx="567">
                  <c:v>-10613.55117343305</c:v>
                </c:pt>
                <c:pt idx="568">
                  <c:v>-13532.502127445041</c:v>
                </c:pt>
                <c:pt idx="569">
                  <c:v>12529.338091987847</c:v>
                </c:pt>
                <c:pt idx="570">
                  <c:v>-3899.8565605642507</c:v>
                </c:pt>
                <c:pt idx="571">
                  <c:v>33361.637928795724</c:v>
                </c:pt>
                <c:pt idx="572">
                  <c:v>27992.739957135913</c:v>
                </c:pt>
                <c:pt idx="573">
                  <c:v>-7343.3307437628682</c:v>
                </c:pt>
                <c:pt idx="574">
                  <c:v>-6925.5161774809967</c:v>
                </c:pt>
                <c:pt idx="575">
                  <c:v>10119.949247729266</c:v>
                </c:pt>
                <c:pt idx="576">
                  <c:v>-5650.6217604914127</c:v>
                </c:pt>
                <c:pt idx="577">
                  <c:v>-9334.0256738057797</c:v>
                </c:pt>
                <c:pt idx="578">
                  <c:v>1619.1495777643577</c:v>
                </c:pt>
                <c:pt idx="579">
                  <c:v>17323.00722840082</c:v>
                </c:pt>
                <c:pt idx="580">
                  <c:v>-14555.107903173142</c:v>
                </c:pt>
                <c:pt idx="581">
                  <c:v>-4816.773112799754</c:v>
                </c:pt>
                <c:pt idx="582">
                  <c:v>8453.2846261079394</c:v>
                </c:pt>
                <c:pt idx="583">
                  <c:v>-16737.463743940149</c:v>
                </c:pt>
                <c:pt idx="584">
                  <c:v>-29150.576755130176</c:v>
                </c:pt>
                <c:pt idx="585">
                  <c:v>-1487.0102617011653</c:v>
                </c:pt>
                <c:pt idx="586">
                  <c:v>16290.19217539861</c:v>
                </c:pt>
                <c:pt idx="587">
                  <c:v>-22898.501333677246</c:v>
                </c:pt>
                <c:pt idx="588">
                  <c:v>28570.774639870229</c:v>
                </c:pt>
                <c:pt idx="589">
                  <c:v>-24769.253333042026</c:v>
                </c:pt>
                <c:pt idx="590">
                  <c:v>-3014.5910045434648</c:v>
                </c:pt>
                <c:pt idx="591">
                  <c:v>14454.829441944064</c:v>
                </c:pt>
                <c:pt idx="592">
                  <c:v>-14186.639681607943</c:v>
                </c:pt>
                <c:pt idx="593">
                  <c:v>-39935.239955784476</c:v>
                </c:pt>
                <c:pt idx="594">
                  <c:v>-40.497178446246835</c:v>
                </c:pt>
                <c:pt idx="595">
                  <c:v>22531.581163328701</c:v>
                </c:pt>
                <c:pt idx="596">
                  <c:v>-26133.874135439364</c:v>
                </c:pt>
                <c:pt idx="597">
                  <c:v>8660.8873080114354</c:v>
                </c:pt>
                <c:pt idx="598">
                  <c:v>-2191.6286595641286</c:v>
                </c:pt>
                <c:pt idx="599">
                  <c:v>13890.276152270017</c:v>
                </c:pt>
                <c:pt idx="600">
                  <c:v>17976.071908767801</c:v>
                </c:pt>
                <c:pt idx="601">
                  <c:v>18553.420206751005</c:v>
                </c:pt>
                <c:pt idx="602">
                  <c:v>355.89925098270032</c:v>
                </c:pt>
                <c:pt idx="603">
                  <c:v>-2968.2174876163772</c:v>
                </c:pt>
                <c:pt idx="604">
                  <c:v>27290.158423718414</c:v>
                </c:pt>
                <c:pt idx="605">
                  <c:v>-10761.54938673506</c:v>
                </c:pt>
                <c:pt idx="606">
                  <c:v>7503.1590706220959</c:v>
                </c:pt>
                <c:pt idx="607">
                  <c:v>-10517.045705179589</c:v>
                </c:pt>
                <c:pt idx="608">
                  <c:v>-22964.466726353159</c:v>
                </c:pt>
                <c:pt idx="609">
                  <c:v>-22241.589485484059</c:v>
                </c:pt>
                <c:pt idx="610">
                  <c:v>10078.308227900045</c:v>
                </c:pt>
                <c:pt idx="611">
                  <c:v>-9236.7833930401102</c:v>
                </c:pt>
                <c:pt idx="612">
                  <c:v>65.01207611465361</c:v>
                </c:pt>
                <c:pt idx="613">
                  <c:v>-25407.076030113007</c:v>
                </c:pt>
                <c:pt idx="614">
                  <c:v>17769.686631734927</c:v>
                </c:pt>
                <c:pt idx="615">
                  <c:v>-11655.049089539825</c:v>
                </c:pt>
                <c:pt idx="616">
                  <c:v>10007.969664538461</c:v>
                </c:pt>
                <c:pt idx="617">
                  <c:v>15763.036020955595</c:v>
                </c:pt>
                <c:pt idx="618">
                  <c:v>9344.775028498203</c:v>
                </c:pt>
                <c:pt idx="619">
                  <c:v>-17326.94899476174</c:v>
                </c:pt>
                <c:pt idx="620">
                  <c:v>24774.125103816521</c:v>
                </c:pt>
                <c:pt idx="621">
                  <c:v>21667.536742780183</c:v>
                </c:pt>
                <c:pt idx="622">
                  <c:v>-7468.315171474911</c:v>
                </c:pt>
                <c:pt idx="623">
                  <c:v>11253.30283456749</c:v>
                </c:pt>
                <c:pt idx="624">
                  <c:v>13060.418485121692</c:v>
                </c:pt>
                <c:pt idx="625">
                  <c:v>3234.3537655607579</c:v>
                </c:pt>
                <c:pt idx="626">
                  <c:v>10639.779043250266</c:v>
                </c:pt>
                <c:pt idx="627">
                  <c:v>6031.0527071631514</c:v>
                </c:pt>
                <c:pt idx="628">
                  <c:v>20565.588092232501</c:v>
                </c:pt>
                <c:pt idx="629">
                  <c:v>-38.457706896500895</c:v>
                </c:pt>
                <c:pt idx="630">
                  <c:v>1076.9199095557706</c:v>
                </c:pt>
                <c:pt idx="631">
                  <c:v>-875.39558112059603</c:v>
                </c:pt>
                <c:pt idx="632">
                  <c:v>-6234.8014578281509</c:v>
                </c:pt>
                <c:pt idx="633">
                  <c:v>-19759.53855768338</c:v>
                </c:pt>
                <c:pt idx="634">
                  <c:v>-7654.3817760410966</c:v>
                </c:pt>
                <c:pt idx="635">
                  <c:v>-18392.949729631116</c:v>
                </c:pt>
                <c:pt idx="636">
                  <c:v>-10922.905080637967</c:v>
                </c:pt>
                <c:pt idx="637">
                  <c:v>-16738.51309378304</c:v>
                </c:pt>
                <c:pt idx="638">
                  <c:v>15936.891420855871</c:v>
                </c:pt>
                <c:pt idx="639">
                  <c:v>-5024.6323280747893</c:v>
                </c:pt>
                <c:pt idx="640">
                  <c:v>15664.859877525312</c:v>
                </c:pt>
                <c:pt idx="641">
                  <c:v>164.03576267987955</c:v>
                </c:pt>
                <c:pt idx="642">
                  <c:v>28222.613582007572</c:v>
                </c:pt>
                <c:pt idx="643">
                  <c:v>-1103.4815637717329</c:v>
                </c:pt>
                <c:pt idx="644">
                  <c:v>17120.433927057384</c:v>
                </c:pt>
                <c:pt idx="645">
                  <c:v>4806.9395978807588</c:v>
                </c:pt>
                <c:pt idx="646">
                  <c:v>4281.93911116042</c:v>
                </c:pt>
                <c:pt idx="647">
                  <c:v>23672.118622439091</c:v>
                </c:pt>
                <c:pt idx="648">
                  <c:v>-3868.844398511239</c:v>
                </c:pt>
                <c:pt idx="649">
                  <c:v>52478.07680899484</c:v>
                </c:pt>
                <c:pt idx="650">
                  <c:v>-493.13732292716304</c:v>
                </c:pt>
                <c:pt idx="651">
                  <c:v>25534.084599927701</c:v>
                </c:pt>
                <c:pt idx="652">
                  <c:v>-24052.840083096904</c:v>
                </c:pt>
                <c:pt idx="653">
                  <c:v>20886.656623975614</c:v>
                </c:pt>
                <c:pt idx="654">
                  <c:v>25585.327269321344</c:v>
                </c:pt>
                <c:pt idx="655">
                  <c:v>23514.029010471269</c:v>
                </c:pt>
                <c:pt idx="656">
                  <c:v>-30826.287358746005</c:v>
                </c:pt>
                <c:pt idx="657">
                  <c:v>-8673.680662090439</c:v>
                </c:pt>
                <c:pt idx="658">
                  <c:v>14299.873199077068</c:v>
                </c:pt>
                <c:pt idx="659">
                  <c:v>-4803.4667820589675</c:v>
                </c:pt>
                <c:pt idx="660">
                  <c:v>4712.5950696931613</c:v>
                </c:pt>
                <c:pt idx="661">
                  <c:v>-16072.549383542464</c:v>
                </c:pt>
                <c:pt idx="662">
                  <c:v>-16532.092474556688</c:v>
                </c:pt>
                <c:pt idx="663">
                  <c:v>18059.666375109067</c:v>
                </c:pt>
                <c:pt idx="664">
                  <c:v>33724.832666120943</c:v>
                </c:pt>
                <c:pt idx="665">
                  <c:v>-12087.51089875264</c:v>
                </c:pt>
                <c:pt idx="666">
                  <c:v>14944.781780706813</c:v>
                </c:pt>
                <c:pt idx="667">
                  <c:v>-21485.050062980496</c:v>
                </c:pt>
                <c:pt idx="668">
                  <c:v>7732.0598088057668</c:v>
                </c:pt>
                <c:pt idx="669">
                  <c:v>6678.9111515674158</c:v>
                </c:pt>
                <c:pt idx="670">
                  <c:v>-36347.806403634342</c:v>
                </c:pt>
                <c:pt idx="671">
                  <c:v>2112.2558367457677</c:v>
                </c:pt>
                <c:pt idx="672">
                  <c:v>3184.4123766241682</c:v>
                </c:pt>
                <c:pt idx="673">
                  <c:v>-24733.177673017803</c:v>
                </c:pt>
                <c:pt idx="674">
                  <c:v>-3022.9702413400955</c:v>
                </c:pt>
                <c:pt idx="675">
                  <c:v>9709.4950959044654</c:v>
                </c:pt>
                <c:pt idx="676">
                  <c:v>7168.8498846279836</c:v>
                </c:pt>
                <c:pt idx="677">
                  <c:v>18548.47285618099</c:v>
                </c:pt>
                <c:pt idx="678">
                  <c:v>-4614.648083228225</c:v>
                </c:pt>
                <c:pt idx="679">
                  <c:v>9604.770324455887</c:v>
                </c:pt>
                <c:pt idx="680">
                  <c:v>-215.67149896227056</c:v>
                </c:pt>
                <c:pt idx="681">
                  <c:v>13077.965061781106</c:v>
                </c:pt>
                <c:pt idx="682">
                  <c:v>-13277.524707024728</c:v>
                </c:pt>
                <c:pt idx="683">
                  <c:v>-5219.4060474190337</c:v>
                </c:pt>
                <c:pt idx="684">
                  <c:v>23723.567903867937</c:v>
                </c:pt>
                <c:pt idx="685">
                  <c:v>-1790.6158804385195</c:v>
                </c:pt>
                <c:pt idx="686">
                  <c:v>12081.776834900629</c:v>
                </c:pt>
                <c:pt idx="687">
                  <c:v>13250.291035267728</c:v>
                </c:pt>
                <c:pt idx="688">
                  <c:v>-22137.866595848143</c:v>
                </c:pt>
                <c:pt idx="689">
                  <c:v>38451.02759269681</c:v>
                </c:pt>
                <c:pt idx="690">
                  <c:v>-14104.593457849573</c:v>
                </c:pt>
                <c:pt idx="691">
                  <c:v>-21784.516131901844</c:v>
                </c:pt>
                <c:pt idx="692">
                  <c:v>39669.594827929286</c:v>
                </c:pt>
                <c:pt idx="693">
                  <c:v>22921.228994264937</c:v>
                </c:pt>
                <c:pt idx="694">
                  <c:v>-4094.5102518489584</c:v>
                </c:pt>
                <c:pt idx="695">
                  <c:v>33518.12303913838</c:v>
                </c:pt>
                <c:pt idx="696">
                  <c:v>16570.149522058549</c:v>
                </c:pt>
                <c:pt idx="697">
                  <c:v>-5044.0983969961453</c:v>
                </c:pt>
                <c:pt idx="698">
                  <c:v>-12022.90917697057</c:v>
                </c:pt>
                <c:pt idx="699">
                  <c:v>5212.2626902393386</c:v>
                </c:pt>
                <c:pt idx="700">
                  <c:v>-550.09785457000544</c:v>
                </c:pt>
                <c:pt idx="701">
                  <c:v>-28224.863799493207</c:v>
                </c:pt>
                <c:pt idx="702">
                  <c:v>-9823.2399133979125</c:v>
                </c:pt>
                <c:pt idx="703">
                  <c:v>2187.1514822591416</c:v>
                </c:pt>
                <c:pt idx="704">
                  <c:v>-20071.203048952448</c:v>
                </c:pt>
                <c:pt idx="705">
                  <c:v>3100.3660091942875</c:v>
                </c:pt>
                <c:pt idx="706">
                  <c:v>5904.2558791323172</c:v>
                </c:pt>
                <c:pt idx="707">
                  <c:v>7101.2887813389389</c:v>
                </c:pt>
                <c:pt idx="708">
                  <c:v>-18887.920349071079</c:v>
                </c:pt>
                <c:pt idx="709">
                  <c:v>-29438.132334734408</c:v>
                </c:pt>
                <c:pt idx="710">
                  <c:v>-3985.1446239471043</c:v>
                </c:pt>
                <c:pt idx="711">
                  <c:v>3332.5503681867922</c:v>
                </c:pt>
                <c:pt idx="712">
                  <c:v>-8128.6787967896162</c:v>
                </c:pt>
                <c:pt idx="713">
                  <c:v>24440.967959420988</c:v>
                </c:pt>
                <c:pt idx="714">
                  <c:v>3448.0779324922041</c:v>
                </c:pt>
                <c:pt idx="715">
                  <c:v>2038.1702952358173</c:v>
                </c:pt>
                <c:pt idx="716">
                  <c:v>-9812.6703362709377</c:v>
                </c:pt>
                <c:pt idx="717">
                  <c:v>-18057.821387917007</c:v>
                </c:pt>
                <c:pt idx="718">
                  <c:v>-6797.2094613048248</c:v>
                </c:pt>
                <c:pt idx="719">
                  <c:v>-24292.236956859633</c:v>
                </c:pt>
                <c:pt idx="720">
                  <c:v>-16278.462666021936</c:v>
                </c:pt>
                <c:pt idx="721">
                  <c:v>-2978.4427226138214</c:v>
                </c:pt>
                <c:pt idx="722">
                  <c:v>-25769.227813435878</c:v>
                </c:pt>
                <c:pt idx="723">
                  <c:v>-18416.919431336202</c:v>
                </c:pt>
                <c:pt idx="724">
                  <c:v>2829.0826333419318</c:v>
                </c:pt>
                <c:pt idx="725">
                  <c:v>-37623.583951672575</c:v>
                </c:pt>
                <c:pt idx="726">
                  <c:v>-21577.936764447448</c:v>
                </c:pt>
                <c:pt idx="727">
                  <c:v>29712.627491564614</c:v>
                </c:pt>
                <c:pt idx="728">
                  <c:v>247.70745368392818</c:v>
                </c:pt>
                <c:pt idx="729">
                  <c:v>-24829.484144237518</c:v>
                </c:pt>
                <c:pt idx="730">
                  <c:v>-6952.147403790208</c:v>
                </c:pt>
                <c:pt idx="731">
                  <c:v>4408.0920971323649</c:v>
                </c:pt>
                <c:pt idx="732">
                  <c:v>31428.371239150918</c:v>
                </c:pt>
                <c:pt idx="733">
                  <c:v>4794.4089498773828</c:v>
                </c:pt>
                <c:pt idx="734">
                  <c:v>21980.788650712217</c:v>
                </c:pt>
                <c:pt idx="735">
                  <c:v>1161.6756230103565</c:v>
                </c:pt>
                <c:pt idx="736">
                  <c:v>3129.5578520722047</c:v>
                </c:pt>
                <c:pt idx="737">
                  <c:v>-10729.49968745817</c:v>
                </c:pt>
                <c:pt idx="738">
                  <c:v>15526.659848152492</c:v>
                </c:pt>
                <c:pt idx="739">
                  <c:v>-2231.8543522146065</c:v>
                </c:pt>
                <c:pt idx="740">
                  <c:v>27777.717531354385</c:v>
                </c:pt>
                <c:pt idx="741">
                  <c:v>-9736.4346507231312</c:v>
                </c:pt>
                <c:pt idx="742">
                  <c:v>28010.454386253143</c:v>
                </c:pt>
                <c:pt idx="743">
                  <c:v>-9649.9598206208175</c:v>
                </c:pt>
                <c:pt idx="744">
                  <c:v>22932.255379092734</c:v>
                </c:pt>
                <c:pt idx="745">
                  <c:v>-20107.288531563987</c:v>
                </c:pt>
                <c:pt idx="746">
                  <c:v>-7577.2955876274646</c:v>
                </c:pt>
                <c:pt idx="747">
                  <c:v>-19285.658866700753</c:v>
                </c:pt>
                <c:pt idx="748">
                  <c:v>-12665.645260998564</c:v>
                </c:pt>
                <c:pt idx="749">
                  <c:v>-9480.6492757506421</c:v>
                </c:pt>
                <c:pt idx="750">
                  <c:v>19798.004033291269</c:v>
                </c:pt>
                <c:pt idx="751">
                  <c:v>15740.879379792234</c:v>
                </c:pt>
                <c:pt idx="752">
                  <c:v>19732.419958601953</c:v>
                </c:pt>
                <c:pt idx="753">
                  <c:v>-915.2239980611339</c:v>
                </c:pt>
                <c:pt idx="754">
                  <c:v>27326.859047756152</c:v>
                </c:pt>
                <c:pt idx="755">
                  <c:v>12983.926825140326</c:v>
                </c:pt>
                <c:pt idx="756">
                  <c:v>4424.2798663598151</c:v>
                </c:pt>
                <c:pt idx="757">
                  <c:v>-2453.6681311138746</c:v>
                </c:pt>
                <c:pt idx="758">
                  <c:v>43413.91772091054</c:v>
                </c:pt>
                <c:pt idx="759">
                  <c:v>26097.685514622732</c:v>
                </c:pt>
                <c:pt idx="760">
                  <c:v>-12733.68848902468</c:v>
                </c:pt>
                <c:pt idx="761">
                  <c:v>-28497.727232090227</c:v>
                </c:pt>
                <c:pt idx="762">
                  <c:v>8327.6508907868119</c:v>
                </c:pt>
                <c:pt idx="763">
                  <c:v>-8241.4765622597333</c:v>
                </c:pt>
                <c:pt idx="764">
                  <c:v>10382.223261076142</c:v>
                </c:pt>
                <c:pt idx="765">
                  <c:v>-5613.5977599446633</c:v>
                </c:pt>
                <c:pt idx="766">
                  <c:v>18725.015300291539</c:v>
                </c:pt>
                <c:pt idx="767">
                  <c:v>21102.225511812343</c:v>
                </c:pt>
                <c:pt idx="768">
                  <c:v>16927.827948759383</c:v>
                </c:pt>
                <c:pt idx="769">
                  <c:v>-10515.710774327294</c:v>
                </c:pt>
                <c:pt idx="770">
                  <c:v>13201.953020717461</c:v>
                </c:pt>
                <c:pt idx="771">
                  <c:v>-24155.561081557273</c:v>
                </c:pt>
                <c:pt idx="772">
                  <c:v>15691.002024318928</c:v>
                </c:pt>
                <c:pt idx="773">
                  <c:v>-971.26621026000794</c:v>
                </c:pt>
                <c:pt idx="774">
                  <c:v>-15161.079541632906</c:v>
                </c:pt>
                <c:pt idx="775">
                  <c:v>-43300.756468978761</c:v>
                </c:pt>
                <c:pt idx="776">
                  <c:v>-2729.7067139960709</c:v>
                </c:pt>
                <c:pt idx="777">
                  <c:v>-473.59335975721478</c:v>
                </c:pt>
                <c:pt idx="778">
                  <c:v>-20029.402977040314</c:v>
                </c:pt>
                <c:pt idx="779">
                  <c:v>2807.2146435667091</c:v>
                </c:pt>
                <c:pt idx="780">
                  <c:v>16052.533031882958</c:v>
                </c:pt>
                <c:pt idx="781">
                  <c:v>13810.109171967895</c:v>
                </c:pt>
                <c:pt idx="782">
                  <c:v>4171.4567838534567</c:v>
                </c:pt>
                <c:pt idx="783">
                  <c:v>20768.219344416437</c:v>
                </c:pt>
                <c:pt idx="784">
                  <c:v>-15150.018075316169</c:v>
                </c:pt>
                <c:pt idx="785">
                  <c:v>24203.602426418904</c:v>
                </c:pt>
                <c:pt idx="786">
                  <c:v>-3239.3728546768034</c:v>
                </c:pt>
                <c:pt idx="787">
                  <c:v>7712.3636995596971</c:v>
                </c:pt>
                <c:pt idx="788">
                  <c:v>-15379.19119394687</c:v>
                </c:pt>
                <c:pt idx="789">
                  <c:v>24343.670961354597</c:v>
                </c:pt>
                <c:pt idx="790">
                  <c:v>-3251.0944246306244</c:v>
                </c:pt>
                <c:pt idx="791">
                  <c:v>-4931.4304334011467</c:v>
                </c:pt>
                <c:pt idx="792">
                  <c:v>-3564.7889268515864</c:v>
                </c:pt>
                <c:pt idx="793">
                  <c:v>14549.092913582281</c:v>
                </c:pt>
                <c:pt idx="794">
                  <c:v>-15846.132292347851</c:v>
                </c:pt>
                <c:pt idx="795">
                  <c:v>7531.5844887905478</c:v>
                </c:pt>
                <c:pt idx="796">
                  <c:v>7787.8074895636237</c:v>
                </c:pt>
                <c:pt idx="797">
                  <c:v>-1982.9816975910362</c:v>
                </c:pt>
                <c:pt idx="798">
                  <c:v>22774.632493076613</c:v>
                </c:pt>
                <c:pt idx="799">
                  <c:v>12208.414813418451</c:v>
                </c:pt>
                <c:pt idx="800">
                  <c:v>-10537.719000016172</c:v>
                </c:pt>
                <c:pt idx="801">
                  <c:v>-10545.268748339236</c:v>
                </c:pt>
                <c:pt idx="802">
                  <c:v>-13181.748436282025</c:v>
                </c:pt>
                <c:pt idx="803">
                  <c:v>-265.21724585250922</c:v>
                </c:pt>
                <c:pt idx="804">
                  <c:v>12184.918792443597</c:v>
                </c:pt>
                <c:pt idx="805">
                  <c:v>-6300.8414192908313</c:v>
                </c:pt>
                <c:pt idx="806">
                  <c:v>23378.357836018637</c:v>
                </c:pt>
                <c:pt idx="807">
                  <c:v>-9831.6860946169691</c:v>
                </c:pt>
                <c:pt idx="808">
                  <c:v>3674.9440569666185</c:v>
                </c:pt>
                <c:pt idx="809">
                  <c:v>23873.634544435496</c:v>
                </c:pt>
                <c:pt idx="810">
                  <c:v>25321.894004514244</c:v>
                </c:pt>
                <c:pt idx="811">
                  <c:v>37034.871435061199</c:v>
                </c:pt>
                <c:pt idx="812">
                  <c:v>11639.848035838993</c:v>
                </c:pt>
                <c:pt idx="813">
                  <c:v>17132.749519018704</c:v>
                </c:pt>
                <c:pt idx="814">
                  <c:v>30442.130078690025</c:v>
                </c:pt>
                <c:pt idx="815">
                  <c:v>-10434.015494850384</c:v>
                </c:pt>
                <c:pt idx="816">
                  <c:v>13194.421582138901</c:v>
                </c:pt>
                <c:pt idx="817">
                  <c:v>-25166.625922107589</c:v>
                </c:pt>
                <c:pt idx="818">
                  <c:v>-10928.358543172537</c:v>
                </c:pt>
                <c:pt idx="819">
                  <c:v>-15725.934885827373</c:v>
                </c:pt>
                <c:pt idx="820">
                  <c:v>-9331.5644235309373</c:v>
                </c:pt>
                <c:pt idx="821">
                  <c:v>-7157.2807046297457</c:v>
                </c:pt>
                <c:pt idx="822">
                  <c:v>-1795.7508730763002</c:v>
                </c:pt>
                <c:pt idx="823">
                  <c:v>6160.2920087083985</c:v>
                </c:pt>
                <c:pt idx="824">
                  <c:v>-15388.446250645575</c:v>
                </c:pt>
                <c:pt idx="825">
                  <c:v>-4420.2981814124942</c:v>
                </c:pt>
                <c:pt idx="826">
                  <c:v>-22183.083213336155</c:v>
                </c:pt>
                <c:pt idx="827">
                  <c:v>1746.0431162130262</c:v>
                </c:pt>
                <c:pt idx="828">
                  <c:v>-21152.882939006879</c:v>
                </c:pt>
                <c:pt idx="829">
                  <c:v>-13269.33378188168</c:v>
                </c:pt>
                <c:pt idx="830">
                  <c:v>4161.0343974186544</c:v>
                </c:pt>
                <c:pt idx="831">
                  <c:v>3353.534050902781</c:v>
                </c:pt>
                <c:pt idx="832">
                  <c:v>-20184.005315894974</c:v>
                </c:pt>
                <c:pt idx="833">
                  <c:v>-12842.117739079709</c:v>
                </c:pt>
                <c:pt idx="834">
                  <c:v>-17426.765184580559</c:v>
                </c:pt>
                <c:pt idx="835">
                  <c:v>-3403.0086445493871</c:v>
                </c:pt>
                <c:pt idx="836">
                  <c:v>-19307.527059045889</c:v>
                </c:pt>
                <c:pt idx="837">
                  <c:v>-5569.6624795056123</c:v>
                </c:pt>
                <c:pt idx="838">
                  <c:v>11629.161236585183</c:v>
                </c:pt>
                <c:pt idx="839">
                  <c:v>-3547.5224562885196</c:v>
                </c:pt>
                <c:pt idx="840">
                  <c:v>-14879.518970643345</c:v>
                </c:pt>
                <c:pt idx="841">
                  <c:v>-199.45693283314904</c:v>
                </c:pt>
                <c:pt idx="842">
                  <c:v>-2294.8602714614681</c:v>
                </c:pt>
                <c:pt idx="843">
                  <c:v>-9049.705436700533</c:v>
                </c:pt>
                <c:pt idx="844">
                  <c:v>-17257.123233697232</c:v>
                </c:pt>
                <c:pt idx="845">
                  <c:v>5511.3230488067784</c:v>
                </c:pt>
                <c:pt idx="846">
                  <c:v>465.80862318764412</c:v>
                </c:pt>
                <c:pt idx="847">
                  <c:v>4641.9358869835414</c:v>
                </c:pt>
                <c:pt idx="848">
                  <c:v>18444.48924491887</c:v>
                </c:pt>
                <c:pt idx="849">
                  <c:v>6455.313716132383</c:v>
                </c:pt>
                <c:pt idx="850">
                  <c:v>-2367.7751052602543</c:v>
                </c:pt>
                <c:pt idx="851">
                  <c:v>19796.085615754942</c:v>
                </c:pt>
                <c:pt idx="852">
                  <c:v>-43616.694914696316</c:v>
                </c:pt>
                <c:pt idx="853">
                  <c:v>32321.830944491638</c:v>
                </c:pt>
                <c:pt idx="854">
                  <c:v>3748.5646599866304</c:v>
                </c:pt>
                <c:pt idx="855">
                  <c:v>29768.682032170153</c:v>
                </c:pt>
                <c:pt idx="856">
                  <c:v>-15966.924034093565</c:v>
                </c:pt>
                <c:pt idx="857">
                  <c:v>18961.222242056319</c:v>
                </c:pt>
                <c:pt idx="858">
                  <c:v>-3124.7626888878949</c:v>
                </c:pt>
                <c:pt idx="859">
                  <c:v>-866.00085680912161</c:v>
                </c:pt>
                <c:pt idx="860">
                  <c:v>-9238.3936734332165</c:v>
                </c:pt>
                <c:pt idx="861">
                  <c:v>-22025.792297892578</c:v>
                </c:pt>
                <c:pt idx="862">
                  <c:v>-8123.860173369103</c:v>
                </c:pt>
                <c:pt idx="863">
                  <c:v>-17419.931028066057</c:v>
                </c:pt>
                <c:pt idx="864">
                  <c:v>-19959.655626012041</c:v>
                </c:pt>
                <c:pt idx="865">
                  <c:v>-29540.069620953218</c:v>
                </c:pt>
                <c:pt idx="866">
                  <c:v>41909.857443923625</c:v>
                </c:pt>
                <c:pt idx="867">
                  <c:v>17317.433685293523</c:v>
                </c:pt>
                <c:pt idx="868">
                  <c:v>44806.387660912471</c:v>
                </c:pt>
                <c:pt idx="869">
                  <c:v>21327.79475601716</c:v>
                </c:pt>
                <c:pt idx="870">
                  <c:v>-12827.379463213911</c:v>
                </c:pt>
                <c:pt idx="871">
                  <c:v>36825.431088315891</c:v>
                </c:pt>
                <c:pt idx="872">
                  <c:v>15321.305144202081</c:v>
                </c:pt>
                <c:pt idx="873">
                  <c:v>-5482.3526372449196</c:v>
                </c:pt>
                <c:pt idx="874">
                  <c:v>25424.47824632097</c:v>
                </c:pt>
                <c:pt idx="875">
                  <c:v>-261.10823290271219</c:v>
                </c:pt>
                <c:pt idx="876">
                  <c:v>31126.008694947021</c:v>
                </c:pt>
                <c:pt idx="877">
                  <c:v>-3984.8279996467027</c:v>
                </c:pt>
                <c:pt idx="878">
                  <c:v>2906.953203582947</c:v>
                </c:pt>
                <c:pt idx="879">
                  <c:v>15707.418802295811</c:v>
                </c:pt>
                <c:pt idx="880">
                  <c:v>13110.572934447249</c:v>
                </c:pt>
                <c:pt idx="881">
                  <c:v>18633.49743141378</c:v>
                </c:pt>
                <c:pt idx="882">
                  <c:v>-13881.81374704084</c:v>
                </c:pt>
                <c:pt idx="883">
                  <c:v>-6203.8325568249275</c:v>
                </c:pt>
                <c:pt idx="884">
                  <c:v>-25935.474853949672</c:v>
                </c:pt>
                <c:pt idx="885">
                  <c:v>15579.899639610674</c:v>
                </c:pt>
                <c:pt idx="886">
                  <c:v>16906.221654051027</c:v>
                </c:pt>
                <c:pt idx="887">
                  <c:v>34830.323051999367</c:v>
                </c:pt>
                <c:pt idx="888">
                  <c:v>-23978.238048097082</c:v>
                </c:pt>
                <c:pt idx="889">
                  <c:v>-12470.917164088161</c:v>
                </c:pt>
                <c:pt idx="890">
                  <c:v>11117.355284620164</c:v>
                </c:pt>
                <c:pt idx="891">
                  <c:v>5918.381721961181</c:v>
                </c:pt>
                <c:pt idx="892">
                  <c:v>23435.129347013222</c:v>
                </c:pt>
                <c:pt idx="893">
                  <c:v>19168.42539751366</c:v>
                </c:pt>
                <c:pt idx="894">
                  <c:v>38464.7069080652</c:v>
                </c:pt>
                <c:pt idx="895">
                  <c:v>-3682.8707118851671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D9-4C4E-AF81-DD57F77E8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367264"/>
        <c:axId val="1701285472"/>
      </c:scatterChart>
      <c:valAx>
        <c:axId val="170636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Store_Area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1285472"/>
        <c:crosses val="autoZero"/>
        <c:crossBetween val="midCat"/>
      </c:valAx>
      <c:valAx>
        <c:axId val="1701285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63672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Stote_Area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Stote_Area</a:t>
          </a:r>
        </a:p>
      </cx:txPr>
    </cx:title>
    <cx:plotArea>
      <cx:plotAreaRegion>
        <cx:series layoutId="clusteredColumn" uniqueId="{49EDB7B8-F744-4922-9F3E-15089634BD84}">
          <cx:tx>
            <cx:txData>
              <cx:f>_xlchart.v1.6</cx:f>
              <cx:v>Store_Area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clusteredColumn" uniqueId="{5895AD89-7804-46FB-8258-A18485FA4146}">
          <cx:tx>
            <cx:txData>
              <cx:f>_xlchart.v1.4</cx:f>
              <cx:v>Items_Available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F66637B5-CB3B-44A1-8381-45C22A5CFACD}">
          <cx:tx>
            <cx:txData>
              <cx:f>_xlchart.v1.2</cx:f>
              <cx:v>Daily_Customer_Count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CDF660A4-B662-4BAD-9A39-15E94B8BCD29}">
          <cx:tx>
            <cx:txData>
              <cx:f>_xlchart.v1.0</cx:f>
              <cx:v>Store_Sales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2FC2804-F8DA-4E7B-B94D-F4093C3932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30480</xdr:colOff>
      <xdr:row>0</xdr:row>
      <xdr:rowOff>0</xdr:rowOff>
    </xdr:from>
    <xdr:to>
      <xdr:col>17</xdr:col>
      <xdr:colOff>335280</xdr:colOff>
      <xdr:row>15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BA8ED04-0EB8-4047-9EAB-6FAB003BFC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2648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18</xdr:row>
      <xdr:rowOff>0</xdr:rowOff>
    </xdr:from>
    <xdr:to>
      <xdr:col>7</xdr:col>
      <xdr:colOff>304800</xdr:colOff>
      <xdr:row>33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507C526-7A96-409F-9C99-231E9C5FAC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2918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76200</xdr:colOff>
      <xdr:row>18</xdr:row>
      <xdr:rowOff>15240</xdr:rowOff>
    </xdr:from>
    <xdr:to>
      <xdr:col>17</xdr:col>
      <xdr:colOff>381000</xdr:colOff>
      <xdr:row>33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6E2B416D-C4EF-46D0-85D7-3103A59968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72200" y="33070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635D38-BECD-4E01-AD28-8C1ABB35E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594360</xdr:colOff>
      <xdr:row>0</xdr:row>
      <xdr:rowOff>129540</xdr:rowOff>
    </xdr:from>
    <xdr:to>
      <xdr:col>17</xdr:col>
      <xdr:colOff>289560</xdr:colOff>
      <xdr:row>15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CD44D3-C538-4AC1-959E-61FAAB3C1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19</xdr:row>
      <xdr:rowOff>0</xdr:rowOff>
    </xdr:from>
    <xdr:to>
      <xdr:col>9</xdr:col>
      <xdr:colOff>304800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42A617-C82D-4BE5-B7BD-52D0D4319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18</xdr:col>
      <xdr:colOff>304800</xdr:colOff>
      <xdr:row>34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AA9C88-6C64-4BB4-A970-62A8BE698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6C2C08-BAA5-0878-9ACD-775F6E86F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DA8DCB-FBA1-E4AE-2482-A421FBAA1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C4BBAB-67D4-8A09-2702-7550B0D27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E920D5-0E76-79A8-E0AF-F6D2D4D93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8C577D-C85F-BEE9-86E9-D13A4F234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E2B8E0-0B55-E0D3-8057-15AC374F4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49411E-35E9-4D7D-C6A5-3F3850DBA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97"/>
  <sheetViews>
    <sheetView topLeftCell="A218" zoomScale="178" workbookViewId="0">
      <selection activeCell="C893" sqref="C893"/>
    </sheetView>
  </sheetViews>
  <sheetFormatPr defaultRowHeight="14.4" x14ac:dyDescent="0.3"/>
  <cols>
    <col min="1" max="1" width="15.44140625" customWidth="1"/>
    <col min="2" max="2" width="17.6640625" customWidth="1"/>
    <col min="3" max="3" width="21.88671875" customWidth="1"/>
    <col min="4" max="4" width="17.109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1659</v>
      </c>
      <c r="B2">
        <v>1961</v>
      </c>
      <c r="C2">
        <v>530</v>
      </c>
      <c r="D2">
        <v>66490</v>
      </c>
    </row>
    <row r="3" spans="1:4" x14ac:dyDescent="0.3">
      <c r="A3">
        <v>1461</v>
      </c>
      <c r="B3">
        <v>1752</v>
      </c>
      <c r="C3">
        <v>210</v>
      </c>
      <c r="D3">
        <v>39820</v>
      </c>
    </row>
    <row r="4" spans="1:4" x14ac:dyDescent="0.3">
      <c r="A4">
        <v>1340</v>
      </c>
      <c r="B4">
        <v>1609</v>
      </c>
      <c r="C4">
        <v>720</v>
      </c>
      <c r="D4">
        <v>54010</v>
      </c>
    </row>
    <row r="5" spans="1:4" x14ac:dyDescent="0.3">
      <c r="A5">
        <v>1451</v>
      </c>
      <c r="B5">
        <v>1748</v>
      </c>
      <c r="C5">
        <v>620</v>
      </c>
      <c r="D5">
        <v>53730</v>
      </c>
    </row>
    <row r="6" spans="1:4" x14ac:dyDescent="0.3">
      <c r="A6">
        <v>1770</v>
      </c>
      <c r="B6">
        <v>2111</v>
      </c>
      <c r="C6">
        <v>450</v>
      </c>
      <c r="D6">
        <v>46620</v>
      </c>
    </row>
    <row r="7" spans="1:4" x14ac:dyDescent="0.3">
      <c r="A7">
        <v>1442</v>
      </c>
      <c r="B7">
        <v>1733</v>
      </c>
      <c r="C7">
        <v>760</v>
      </c>
      <c r="D7">
        <v>45260</v>
      </c>
    </row>
    <row r="8" spans="1:4" x14ac:dyDescent="0.3">
      <c r="A8">
        <v>1542</v>
      </c>
      <c r="B8">
        <v>1858</v>
      </c>
      <c r="C8">
        <v>1030</v>
      </c>
      <c r="D8">
        <v>72240</v>
      </c>
    </row>
    <row r="9" spans="1:4" x14ac:dyDescent="0.3">
      <c r="A9">
        <v>1261</v>
      </c>
      <c r="B9">
        <v>1507</v>
      </c>
      <c r="C9">
        <v>1020</v>
      </c>
      <c r="D9">
        <v>37720</v>
      </c>
    </row>
    <row r="10" spans="1:4" x14ac:dyDescent="0.3">
      <c r="A10">
        <v>1090</v>
      </c>
      <c r="B10">
        <v>1321</v>
      </c>
      <c r="C10">
        <v>680</v>
      </c>
      <c r="D10">
        <v>46310</v>
      </c>
    </row>
    <row r="11" spans="1:4" x14ac:dyDescent="0.3">
      <c r="A11">
        <v>1030</v>
      </c>
      <c r="B11">
        <v>1235</v>
      </c>
      <c r="C11">
        <v>1130</v>
      </c>
      <c r="D11">
        <v>44150</v>
      </c>
    </row>
    <row r="12" spans="1:4" x14ac:dyDescent="0.3">
      <c r="A12">
        <v>1187</v>
      </c>
      <c r="B12">
        <v>1439</v>
      </c>
      <c r="C12">
        <v>1090</v>
      </c>
      <c r="D12">
        <v>71280</v>
      </c>
    </row>
    <row r="13" spans="1:4" x14ac:dyDescent="0.3">
      <c r="A13">
        <v>1751</v>
      </c>
      <c r="B13">
        <v>2098</v>
      </c>
      <c r="C13">
        <v>720</v>
      </c>
      <c r="D13">
        <v>57620</v>
      </c>
    </row>
    <row r="14" spans="1:4" x14ac:dyDescent="0.3">
      <c r="A14">
        <v>1746</v>
      </c>
      <c r="B14">
        <v>2064</v>
      </c>
      <c r="C14">
        <v>1050</v>
      </c>
      <c r="D14">
        <v>60470</v>
      </c>
    </row>
    <row r="15" spans="1:4" x14ac:dyDescent="0.3">
      <c r="A15">
        <v>1615</v>
      </c>
      <c r="B15">
        <v>1931</v>
      </c>
      <c r="C15">
        <v>1160</v>
      </c>
      <c r="D15">
        <v>59130</v>
      </c>
    </row>
    <row r="16" spans="1:4" x14ac:dyDescent="0.3">
      <c r="A16">
        <v>1469</v>
      </c>
      <c r="B16">
        <v>1756</v>
      </c>
      <c r="C16">
        <v>770</v>
      </c>
      <c r="D16">
        <v>66360</v>
      </c>
    </row>
    <row r="17" spans="1:4" x14ac:dyDescent="0.3">
      <c r="A17">
        <v>1644</v>
      </c>
      <c r="B17">
        <v>1950</v>
      </c>
      <c r="C17">
        <v>790</v>
      </c>
      <c r="D17">
        <v>78870</v>
      </c>
    </row>
    <row r="18" spans="1:4" x14ac:dyDescent="0.3">
      <c r="A18">
        <v>1578</v>
      </c>
      <c r="B18">
        <v>1907</v>
      </c>
      <c r="C18">
        <v>1440</v>
      </c>
      <c r="D18">
        <v>77250</v>
      </c>
    </row>
    <row r="19" spans="1:4" x14ac:dyDescent="0.3">
      <c r="A19">
        <v>1703</v>
      </c>
      <c r="B19">
        <v>2045</v>
      </c>
      <c r="C19">
        <v>670</v>
      </c>
      <c r="D19">
        <v>38170</v>
      </c>
    </row>
    <row r="20" spans="1:4" x14ac:dyDescent="0.3">
      <c r="A20">
        <v>1438</v>
      </c>
      <c r="B20">
        <v>1731</v>
      </c>
      <c r="C20">
        <v>1030</v>
      </c>
      <c r="D20">
        <v>63540</v>
      </c>
    </row>
    <row r="21" spans="1:4" x14ac:dyDescent="0.3">
      <c r="A21">
        <v>1940</v>
      </c>
      <c r="B21">
        <v>2340</v>
      </c>
      <c r="C21">
        <v>980</v>
      </c>
      <c r="D21">
        <v>40190</v>
      </c>
    </row>
    <row r="22" spans="1:4" x14ac:dyDescent="0.3">
      <c r="A22">
        <v>1421</v>
      </c>
      <c r="B22">
        <v>1700</v>
      </c>
      <c r="C22">
        <v>370</v>
      </c>
      <c r="D22">
        <v>43460</v>
      </c>
    </row>
    <row r="23" spans="1:4" x14ac:dyDescent="0.3">
      <c r="A23">
        <v>1458</v>
      </c>
      <c r="B23">
        <v>1746</v>
      </c>
      <c r="C23">
        <v>690</v>
      </c>
      <c r="D23">
        <v>68890</v>
      </c>
    </row>
    <row r="24" spans="1:4" x14ac:dyDescent="0.3">
      <c r="A24">
        <v>1719</v>
      </c>
      <c r="B24">
        <v>2065</v>
      </c>
      <c r="C24">
        <v>950</v>
      </c>
      <c r="D24">
        <v>52780</v>
      </c>
    </row>
    <row r="25" spans="1:4" x14ac:dyDescent="0.3">
      <c r="A25">
        <v>1449</v>
      </c>
      <c r="B25">
        <v>1752</v>
      </c>
      <c r="C25">
        <v>620</v>
      </c>
      <c r="D25">
        <v>50680</v>
      </c>
    </row>
    <row r="26" spans="1:4" x14ac:dyDescent="0.3">
      <c r="A26">
        <v>1234</v>
      </c>
      <c r="B26">
        <v>1488</v>
      </c>
      <c r="C26">
        <v>840</v>
      </c>
      <c r="D26">
        <v>41880</v>
      </c>
    </row>
    <row r="27" spans="1:4" x14ac:dyDescent="0.3">
      <c r="A27">
        <v>1732</v>
      </c>
      <c r="B27">
        <v>2073</v>
      </c>
      <c r="C27">
        <v>820</v>
      </c>
      <c r="D27">
        <v>70050</v>
      </c>
    </row>
    <row r="28" spans="1:4" x14ac:dyDescent="0.3">
      <c r="A28">
        <v>1475</v>
      </c>
      <c r="B28">
        <v>1777</v>
      </c>
      <c r="C28">
        <v>1100</v>
      </c>
      <c r="D28">
        <v>25820</v>
      </c>
    </row>
    <row r="29" spans="1:4" x14ac:dyDescent="0.3">
      <c r="A29">
        <v>1390</v>
      </c>
      <c r="B29">
        <v>1648</v>
      </c>
      <c r="C29">
        <v>980</v>
      </c>
      <c r="D29">
        <v>60530</v>
      </c>
    </row>
    <row r="30" spans="1:4" x14ac:dyDescent="0.3">
      <c r="A30">
        <v>1642</v>
      </c>
      <c r="B30">
        <v>1943</v>
      </c>
      <c r="C30">
        <v>710</v>
      </c>
      <c r="D30">
        <v>78100</v>
      </c>
    </row>
    <row r="31" spans="1:4" x14ac:dyDescent="0.3">
      <c r="A31">
        <v>1715</v>
      </c>
      <c r="B31">
        <v>2071</v>
      </c>
      <c r="C31">
        <v>650</v>
      </c>
      <c r="D31">
        <v>84860</v>
      </c>
    </row>
    <row r="32" spans="1:4" x14ac:dyDescent="0.3">
      <c r="A32">
        <v>1439</v>
      </c>
      <c r="B32">
        <v>1746</v>
      </c>
      <c r="C32">
        <v>990</v>
      </c>
      <c r="D32">
        <v>80140</v>
      </c>
    </row>
    <row r="33" spans="1:4" x14ac:dyDescent="0.3">
      <c r="A33">
        <v>1250</v>
      </c>
      <c r="B33">
        <v>1508</v>
      </c>
      <c r="C33">
        <v>990</v>
      </c>
      <c r="D33">
        <v>14920</v>
      </c>
    </row>
    <row r="34" spans="1:4" x14ac:dyDescent="0.3">
      <c r="A34">
        <v>1331</v>
      </c>
      <c r="B34">
        <v>1608</v>
      </c>
      <c r="C34">
        <v>880</v>
      </c>
      <c r="D34">
        <v>60460</v>
      </c>
    </row>
    <row r="35" spans="1:4" x14ac:dyDescent="0.3">
      <c r="A35">
        <v>1784</v>
      </c>
      <c r="B35">
        <v>2163</v>
      </c>
      <c r="C35">
        <v>620</v>
      </c>
      <c r="D35">
        <v>74560</v>
      </c>
    </row>
    <row r="36" spans="1:4" x14ac:dyDescent="0.3">
      <c r="A36">
        <v>1375</v>
      </c>
      <c r="B36">
        <v>1648</v>
      </c>
      <c r="C36">
        <v>1020</v>
      </c>
      <c r="D36">
        <v>72430</v>
      </c>
    </row>
    <row r="37" spans="1:4" x14ac:dyDescent="0.3">
      <c r="A37">
        <v>1871</v>
      </c>
      <c r="B37">
        <v>2230</v>
      </c>
      <c r="C37">
        <v>700</v>
      </c>
      <c r="D37">
        <v>45460</v>
      </c>
    </row>
    <row r="38" spans="1:4" x14ac:dyDescent="0.3">
      <c r="A38">
        <v>1442</v>
      </c>
      <c r="B38">
        <v>1744</v>
      </c>
      <c r="C38">
        <v>610</v>
      </c>
      <c r="D38">
        <v>41570</v>
      </c>
    </row>
    <row r="39" spans="1:4" x14ac:dyDescent="0.3">
      <c r="A39">
        <v>1174</v>
      </c>
      <c r="B39">
        <v>1411</v>
      </c>
      <c r="C39">
        <v>1080</v>
      </c>
      <c r="D39">
        <v>62870</v>
      </c>
    </row>
    <row r="40" spans="1:4" x14ac:dyDescent="0.3">
      <c r="A40">
        <v>1839</v>
      </c>
      <c r="B40">
        <v>2204</v>
      </c>
      <c r="C40">
        <v>1010</v>
      </c>
      <c r="D40">
        <v>55170</v>
      </c>
    </row>
    <row r="41" spans="1:4" x14ac:dyDescent="0.3">
      <c r="A41">
        <v>1270</v>
      </c>
      <c r="B41">
        <v>1516</v>
      </c>
      <c r="C41">
        <v>10</v>
      </c>
      <c r="D41">
        <v>45480</v>
      </c>
    </row>
    <row r="42" spans="1:4" x14ac:dyDescent="0.3">
      <c r="A42">
        <v>1435</v>
      </c>
      <c r="B42">
        <v>1725</v>
      </c>
      <c r="C42">
        <v>1250</v>
      </c>
      <c r="D42">
        <v>49550</v>
      </c>
    </row>
    <row r="43" spans="1:4" x14ac:dyDescent="0.3">
      <c r="A43">
        <v>965</v>
      </c>
      <c r="B43">
        <v>1152</v>
      </c>
      <c r="C43">
        <v>600</v>
      </c>
      <c r="D43">
        <v>48140</v>
      </c>
    </row>
    <row r="44" spans="1:4" x14ac:dyDescent="0.3">
      <c r="A44">
        <v>1665</v>
      </c>
      <c r="B44">
        <v>2001</v>
      </c>
      <c r="C44">
        <v>730</v>
      </c>
      <c r="D44">
        <v>67640</v>
      </c>
    </row>
    <row r="45" spans="1:4" x14ac:dyDescent="0.3">
      <c r="A45">
        <v>1780</v>
      </c>
      <c r="B45">
        <v>2117</v>
      </c>
      <c r="C45">
        <v>780</v>
      </c>
      <c r="D45">
        <v>39730</v>
      </c>
    </row>
    <row r="46" spans="1:4" x14ac:dyDescent="0.3">
      <c r="A46">
        <v>1009</v>
      </c>
      <c r="B46">
        <v>1194</v>
      </c>
      <c r="C46">
        <v>520</v>
      </c>
      <c r="D46">
        <v>35800</v>
      </c>
    </row>
    <row r="47" spans="1:4" x14ac:dyDescent="0.3">
      <c r="A47">
        <v>1227</v>
      </c>
      <c r="B47">
        <v>1471</v>
      </c>
      <c r="C47">
        <v>870</v>
      </c>
      <c r="D47">
        <v>49270</v>
      </c>
    </row>
    <row r="48" spans="1:4" x14ac:dyDescent="0.3">
      <c r="A48">
        <v>1769</v>
      </c>
      <c r="B48">
        <v>2087</v>
      </c>
      <c r="C48">
        <v>690</v>
      </c>
      <c r="D48">
        <v>66510</v>
      </c>
    </row>
    <row r="49" spans="1:4" x14ac:dyDescent="0.3">
      <c r="A49">
        <v>1660</v>
      </c>
      <c r="B49">
        <v>1982</v>
      </c>
      <c r="C49">
        <v>910</v>
      </c>
      <c r="D49">
        <v>62530</v>
      </c>
    </row>
    <row r="50" spans="1:4" x14ac:dyDescent="0.3">
      <c r="A50">
        <v>1472</v>
      </c>
      <c r="B50">
        <v>1776</v>
      </c>
      <c r="C50">
        <v>1260</v>
      </c>
      <c r="D50">
        <v>59980</v>
      </c>
    </row>
    <row r="51" spans="1:4" x14ac:dyDescent="0.3">
      <c r="A51">
        <v>1408</v>
      </c>
      <c r="B51">
        <v>1688</v>
      </c>
      <c r="C51">
        <v>1040</v>
      </c>
      <c r="D51">
        <v>76350</v>
      </c>
    </row>
    <row r="52" spans="1:4" x14ac:dyDescent="0.3">
      <c r="A52">
        <v>1514</v>
      </c>
      <c r="B52">
        <v>1820</v>
      </c>
      <c r="C52">
        <v>910</v>
      </c>
      <c r="D52">
        <v>81820</v>
      </c>
    </row>
    <row r="53" spans="1:4" x14ac:dyDescent="0.3">
      <c r="A53">
        <v>1565</v>
      </c>
      <c r="B53">
        <v>1880</v>
      </c>
      <c r="C53">
        <v>1300</v>
      </c>
      <c r="D53">
        <v>57830</v>
      </c>
    </row>
    <row r="54" spans="1:4" x14ac:dyDescent="0.3">
      <c r="A54">
        <v>1074</v>
      </c>
      <c r="B54">
        <v>1288</v>
      </c>
      <c r="C54">
        <v>320</v>
      </c>
      <c r="D54">
        <v>70450</v>
      </c>
    </row>
    <row r="55" spans="1:4" x14ac:dyDescent="0.3">
      <c r="A55">
        <v>1864</v>
      </c>
      <c r="B55">
        <v>2240</v>
      </c>
      <c r="C55">
        <v>530</v>
      </c>
      <c r="D55">
        <v>67000</v>
      </c>
    </row>
    <row r="56" spans="1:4" x14ac:dyDescent="0.3">
      <c r="A56">
        <v>1570</v>
      </c>
      <c r="B56">
        <v>1898</v>
      </c>
      <c r="C56">
        <v>980</v>
      </c>
      <c r="D56">
        <v>64090</v>
      </c>
    </row>
    <row r="57" spans="1:4" x14ac:dyDescent="0.3">
      <c r="A57">
        <v>1417</v>
      </c>
      <c r="B57">
        <v>1701</v>
      </c>
      <c r="C57">
        <v>740</v>
      </c>
      <c r="D57">
        <v>48670</v>
      </c>
    </row>
    <row r="58" spans="1:4" x14ac:dyDescent="0.3">
      <c r="A58">
        <v>1734</v>
      </c>
      <c r="B58">
        <v>2060</v>
      </c>
      <c r="C58">
        <v>1240</v>
      </c>
      <c r="D58">
        <v>66210</v>
      </c>
    </row>
    <row r="59" spans="1:4" x14ac:dyDescent="0.3">
      <c r="A59">
        <v>1470</v>
      </c>
      <c r="B59">
        <v>1763</v>
      </c>
      <c r="C59">
        <v>1080</v>
      </c>
      <c r="D59">
        <v>83660</v>
      </c>
    </row>
    <row r="60" spans="1:4" x14ac:dyDescent="0.3">
      <c r="A60">
        <v>1761</v>
      </c>
      <c r="B60">
        <v>2104</v>
      </c>
      <c r="C60">
        <v>1080</v>
      </c>
      <c r="D60">
        <v>70770</v>
      </c>
    </row>
    <row r="61" spans="1:4" x14ac:dyDescent="0.3">
      <c r="A61">
        <v>1756</v>
      </c>
      <c r="B61">
        <v>2070</v>
      </c>
      <c r="C61">
        <v>460</v>
      </c>
      <c r="D61">
        <v>53870</v>
      </c>
    </row>
    <row r="62" spans="1:4" x14ac:dyDescent="0.3">
      <c r="A62">
        <v>1704</v>
      </c>
      <c r="B62">
        <v>2045</v>
      </c>
      <c r="C62">
        <v>300</v>
      </c>
      <c r="D62">
        <v>71300</v>
      </c>
    </row>
    <row r="63" spans="1:4" x14ac:dyDescent="0.3">
      <c r="A63">
        <v>2011</v>
      </c>
      <c r="B63">
        <v>2391</v>
      </c>
      <c r="C63">
        <v>530</v>
      </c>
      <c r="D63">
        <v>46100</v>
      </c>
    </row>
    <row r="64" spans="1:4" x14ac:dyDescent="0.3">
      <c r="A64">
        <v>1472</v>
      </c>
      <c r="B64">
        <v>1748</v>
      </c>
      <c r="C64">
        <v>600</v>
      </c>
      <c r="D64">
        <v>49100</v>
      </c>
    </row>
    <row r="65" spans="1:4" x14ac:dyDescent="0.3">
      <c r="A65">
        <v>1310</v>
      </c>
      <c r="B65">
        <v>1561</v>
      </c>
      <c r="C65">
        <v>860</v>
      </c>
      <c r="D65">
        <v>65920</v>
      </c>
    </row>
    <row r="66" spans="1:4" x14ac:dyDescent="0.3">
      <c r="A66">
        <v>1544</v>
      </c>
      <c r="B66">
        <v>1821</v>
      </c>
      <c r="C66">
        <v>590</v>
      </c>
      <c r="D66">
        <v>58660</v>
      </c>
    </row>
    <row r="67" spans="1:4" x14ac:dyDescent="0.3">
      <c r="A67">
        <v>1707</v>
      </c>
      <c r="B67">
        <v>2052</v>
      </c>
      <c r="C67">
        <v>920</v>
      </c>
      <c r="D67">
        <v>69130</v>
      </c>
    </row>
    <row r="68" spans="1:4" x14ac:dyDescent="0.3">
      <c r="A68">
        <v>1881</v>
      </c>
      <c r="B68">
        <v>2262</v>
      </c>
      <c r="C68">
        <v>570</v>
      </c>
      <c r="D68">
        <v>49080</v>
      </c>
    </row>
    <row r="69" spans="1:4" x14ac:dyDescent="0.3">
      <c r="A69">
        <v>1416</v>
      </c>
      <c r="B69">
        <v>1681</v>
      </c>
      <c r="C69">
        <v>290</v>
      </c>
      <c r="D69">
        <v>72710</v>
      </c>
    </row>
    <row r="70" spans="1:4" x14ac:dyDescent="0.3">
      <c r="A70">
        <v>1631</v>
      </c>
      <c r="B70">
        <v>1941</v>
      </c>
      <c r="C70">
        <v>650</v>
      </c>
      <c r="D70">
        <v>33430</v>
      </c>
    </row>
    <row r="71" spans="1:4" x14ac:dyDescent="0.3">
      <c r="A71">
        <v>1318</v>
      </c>
      <c r="B71">
        <v>1576</v>
      </c>
      <c r="C71">
        <v>710</v>
      </c>
      <c r="D71">
        <v>42430</v>
      </c>
    </row>
    <row r="72" spans="1:4" x14ac:dyDescent="0.3">
      <c r="A72">
        <v>1692</v>
      </c>
      <c r="B72">
        <v>2019</v>
      </c>
      <c r="C72">
        <v>850</v>
      </c>
      <c r="D72">
        <v>56650</v>
      </c>
    </row>
    <row r="73" spans="1:4" x14ac:dyDescent="0.3">
      <c r="A73">
        <v>1152</v>
      </c>
      <c r="B73">
        <v>1380</v>
      </c>
      <c r="C73">
        <v>530</v>
      </c>
      <c r="D73">
        <v>33580</v>
      </c>
    </row>
    <row r="74" spans="1:4" x14ac:dyDescent="0.3">
      <c r="A74">
        <v>891</v>
      </c>
      <c r="B74">
        <v>1073</v>
      </c>
      <c r="C74">
        <v>630</v>
      </c>
      <c r="D74">
        <v>67370</v>
      </c>
    </row>
    <row r="75" spans="1:4" x14ac:dyDescent="0.3">
      <c r="A75">
        <v>1468</v>
      </c>
      <c r="B75">
        <v>1749</v>
      </c>
      <c r="C75">
        <v>700</v>
      </c>
      <c r="D75">
        <v>71780</v>
      </c>
    </row>
    <row r="76" spans="1:4" x14ac:dyDescent="0.3">
      <c r="A76">
        <v>1539</v>
      </c>
      <c r="B76">
        <v>1833</v>
      </c>
      <c r="C76">
        <v>650</v>
      </c>
      <c r="D76">
        <v>84840</v>
      </c>
    </row>
    <row r="77" spans="1:4" x14ac:dyDescent="0.3">
      <c r="A77">
        <v>1635</v>
      </c>
      <c r="B77">
        <v>1956</v>
      </c>
      <c r="C77">
        <v>720</v>
      </c>
      <c r="D77">
        <v>82070</v>
      </c>
    </row>
    <row r="78" spans="1:4" x14ac:dyDescent="0.3">
      <c r="A78">
        <v>1267</v>
      </c>
      <c r="B78">
        <v>1520</v>
      </c>
      <c r="C78">
        <v>450</v>
      </c>
      <c r="D78">
        <v>26770</v>
      </c>
    </row>
    <row r="79" spans="1:4" x14ac:dyDescent="0.3">
      <c r="A79">
        <v>1250</v>
      </c>
      <c r="B79">
        <v>1475</v>
      </c>
      <c r="C79">
        <v>1390</v>
      </c>
      <c r="D79">
        <v>65560</v>
      </c>
    </row>
    <row r="80" spans="1:4" x14ac:dyDescent="0.3">
      <c r="A80">
        <v>1720</v>
      </c>
      <c r="B80">
        <v>2044</v>
      </c>
      <c r="C80">
        <v>960</v>
      </c>
      <c r="D80">
        <v>38660</v>
      </c>
    </row>
    <row r="81" spans="1:4" x14ac:dyDescent="0.3">
      <c r="A81">
        <v>1462</v>
      </c>
      <c r="B81">
        <v>1761</v>
      </c>
      <c r="C81">
        <v>600</v>
      </c>
      <c r="D81">
        <v>65660</v>
      </c>
    </row>
    <row r="82" spans="1:4" x14ac:dyDescent="0.3">
      <c r="A82">
        <v>1431</v>
      </c>
      <c r="B82">
        <v>1711</v>
      </c>
      <c r="C82">
        <v>620</v>
      </c>
      <c r="D82">
        <v>40700</v>
      </c>
    </row>
    <row r="83" spans="1:4" x14ac:dyDescent="0.3">
      <c r="A83">
        <v>1539</v>
      </c>
      <c r="B83">
        <v>1858</v>
      </c>
      <c r="C83">
        <v>1020</v>
      </c>
      <c r="D83">
        <v>88910</v>
      </c>
    </row>
    <row r="84" spans="1:4" x14ac:dyDescent="0.3">
      <c r="A84">
        <v>1441</v>
      </c>
      <c r="B84">
        <v>1723</v>
      </c>
      <c r="C84">
        <v>330</v>
      </c>
      <c r="D84">
        <v>57860</v>
      </c>
    </row>
    <row r="85" spans="1:4" x14ac:dyDescent="0.3">
      <c r="A85">
        <v>1572</v>
      </c>
      <c r="B85">
        <v>1884</v>
      </c>
      <c r="C85">
        <v>1410</v>
      </c>
      <c r="D85">
        <v>42670</v>
      </c>
    </row>
    <row r="86" spans="1:4" x14ac:dyDescent="0.3">
      <c r="A86">
        <v>1287</v>
      </c>
      <c r="B86">
        <v>1525</v>
      </c>
      <c r="C86">
        <v>1200</v>
      </c>
      <c r="D86">
        <v>90180</v>
      </c>
    </row>
    <row r="87" spans="1:4" x14ac:dyDescent="0.3">
      <c r="A87">
        <v>1468</v>
      </c>
      <c r="B87">
        <v>1760</v>
      </c>
      <c r="C87">
        <v>280</v>
      </c>
      <c r="D87">
        <v>51280</v>
      </c>
    </row>
    <row r="88" spans="1:4" x14ac:dyDescent="0.3">
      <c r="A88">
        <v>1931</v>
      </c>
      <c r="B88">
        <v>2342</v>
      </c>
      <c r="C88">
        <v>940</v>
      </c>
      <c r="D88">
        <v>97260</v>
      </c>
    </row>
    <row r="89" spans="1:4" x14ac:dyDescent="0.3">
      <c r="A89">
        <v>1252</v>
      </c>
      <c r="B89">
        <v>1506</v>
      </c>
      <c r="C89">
        <v>850</v>
      </c>
      <c r="D89">
        <v>39650</v>
      </c>
    </row>
    <row r="90" spans="1:4" x14ac:dyDescent="0.3">
      <c r="A90">
        <v>1238</v>
      </c>
      <c r="B90">
        <v>1468</v>
      </c>
      <c r="C90">
        <v>960</v>
      </c>
      <c r="D90">
        <v>45720</v>
      </c>
    </row>
    <row r="91" spans="1:4" x14ac:dyDescent="0.3">
      <c r="A91">
        <v>1479</v>
      </c>
      <c r="B91">
        <v>1758</v>
      </c>
      <c r="C91">
        <v>420</v>
      </c>
      <c r="D91">
        <v>42060</v>
      </c>
    </row>
    <row r="92" spans="1:4" x14ac:dyDescent="0.3">
      <c r="A92">
        <v>1590</v>
      </c>
      <c r="B92">
        <v>1912</v>
      </c>
      <c r="C92">
        <v>830</v>
      </c>
      <c r="D92">
        <v>65350</v>
      </c>
    </row>
    <row r="93" spans="1:4" x14ac:dyDescent="0.3">
      <c r="A93">
        <v>2169</v>
      </c>
      <c r="B93">
        <v>2617</v>
      </c>
      <c r="C93">
        <v>600</v>
      </c>
      <c r="D93">
        <v>67080</v>
      </c>
    </row>
    <row r="94" spans="1:4" x14ac:dyDescent="0.3">
      <c r="A94">
        <v>1838</v>
      </c>
      <c r="B94">
        <v>2205</v>
      </c>
      <c r="C94">
        <v>400</v>
      </c>
      <c r="D94">
        <v>54030</v>
      </c>
    </row>
    <row r="95" spans="1:4" x14ac:dyDescent="0.3">
      <c r="A95">
        <v>1385</v>
      </c>
      <c r="B95">
        <v>1655</v>
      </c>
      <c r="C95">
        <v>760</v>
      </c>
      <c r="D95">
        <v>56360</v>
      </c>
    </row>
    <row r="96" spans="1:4" x14ac:dyDescent="0.3">
      <c r="A96">
        <v>1921</v>
      </c>
      <c r="B96">
        <v>2305</v>
      </c>
      <c r="C96">
        <v>1470</v>
      </c>
      <c r="D96">
        <v>77120</v>
      </c>
    </row>
    <row r="97" spans="1:4" x14ac:dyDescent="0.3">
      <c r="A97">
        <v>1975</v>
      </c>
      <c r="B97">
        <v>2385</v>
      </c>
      <c r="C97">
        <v>500</v>
      </c>
      <c r="D97">
        <v>50810</v>
      </c>
    </row>
    <row r="98" spans="1:4" x14ac:dyDescent="0.3">
      <c r="A98">
        <v>1853</v>
      </c>
      <c r="B98">
        <v>2235</v>
      </c>
      <c r="C98">
        <v>1120</v>
      </c>
      <c r="D98">
        <v>60960</v>
      </c>
    </row>
    <row r="99" spans="1:4" x14ac:dyDescent="0.3">
      <c r="A99">
        <v>1816</v>
      </c>
      <c r="B99">
        <v>2171</v>
      </c>
      <c r="C99">
        <v>1160</v>
      </c>
      <c r="D99">
        <v>61180</v>
      </c>
    </row>
    <row r="100" spans="1:4" x14ac:dyDescent="0.3">
      <c r="A100">
        <v>1785</v>
      </c>
      <c r="B100">
        <v>2147</v>
      </c>
      <c r="C100">
        <v>820</v>
      </c>
      <c r="D100">
        <v>63660</v>
      </c>
    </row>
    <row r="101" spans="1:4" x14ac:dyDescent="0.3">
      <c r="A101">
        <v>1579</v>
      </c>
      <c r="B101">
        <v>1899</v>
      </c>
      <c r="C101">
        <v>1140</v>
      </c>
      <c r="D101">
        <v>41190</v>
      </c>
    </row>
    <row r="102" spans="1:4" x14ac:dyDescent="0.3">
      <c r="A102">
        <v>1096</v>
      </c>
      <c r="B102">
        <v>1321</v>
      </c>
      <c r="C102">
        <v>900</v>
      </c>
      <c r="D102">
        <v>78420</v>
      </c>
    </row>
    <row r="103" spans="1:4" x14ac:dyDescent="0.3">
      <c r="A103">
        <v>1919</v>
      </c>
      <c r="B103">
        <v>2294</v>
      </c>
      <c r="C103">
        <v>760</v>
      </c>
      <c r="D103">
        <v>65580</v>
      </c>
    </row>
    <row r="104" spans="1:4" x14ac:dyDescent="0.3">
      <c r="A104">
        <v>1262</v>
      </c>
      <c r="B104">
        <v>1500</v>
      </c>
      <c r="C104">
        <v>1170</v>
      </c>
      <c r="D104">
        <v>89080</v>
      </c>
    </row>
    <row r="105" spans="1:4" x14ac:dyDescent="0.3">
      <c r="A105">
        <v>1374</v>
      </c>
      <c r="B105">
        <v>1655</v>
      </c>
      <c r="C105">
        <v>1080</v>
      </c>
      <c r="D105">
        <v>94170</v>
      </c>
    </row>
    <row r="106" spans="1:4" x14ac:dyDescent="0.3">
      <c r="A106">
        <v>1309</v>
      </c>
      <c r="B106">
        <v>1587</v>
      </c>
      <c r="C106">
        <v>1000</v>
      </c>
      <c r="D106">
        <v>50950</v>
      </c>
    </row>
    <row r="107" spans="1:4" x14ac:dyDescent="0.3">
      <c r="A107">
        <v>1207</v>
      </c>
      <c r="B107">
        <v>1434</v>
      </c>
      <c r="C107">
        <v>690</v>
      </c>
      <c r="D107">
        <v>65180</v>
      </c>
    </row>
    <row r="108" spans="1:4" x14ac:dyDescent="0.3">
      <c r="A108">
        <v>1692</v>
      </c>
      <c r="B108">
        <v>2031</v>
      </c>
      <c r="C108">
        <v>810</v>
      </c>
      <c r="D108">
        <v>69310</v>
      </c>
    </row>
    <row r="109" spans="1:4" x14ac:dyDescent="0.3">
      <c r="A109">
        <v>1929</v>
      </c>
      <c r="B109">
        <v>2311</v>
      </c>
      <c r="C109">
        <v>630</v>
      </c>
      <c r="D109">
        <v>79210</v>
      </c>
    </row>
    <row r="110" spans="1:4" x14ac:dyDescent="0.3">
      <c r="A110">
        <v>1573</v>
      </c>
      <c r="B110">
        <v>1878</v>
      </c>
      <c r="C110">
        <v>650</v>
      </c>
      <c r="D110">
        <v>23740</v>
      </c>
    </row>
    <row r="111" spans="1:4" x14ac:dyDescent="0.3">
      <c r="A111">
        <v>1415</v>
      </c>
      <c r="B111">
        <v>1700</v>
      </c>
      <c r="C111">
        <v>920</v>
      </c>
      <c r="D111">
        <v>36330</v>
      </c>
    </row>
    <row r="112" spans="1:4" x14ac:dyDescent="0.3">
      <c r="A112">
        <v>1162</v>
      </c>
      <c r="B112">
        <v>1382</v>
      </c>
      <c r="C112">
        <v>1260</v>
      </c>
      <c r="D112">
        <v>51700</v>
      </c>
    </row>
    <row r="113" spans="1:4" x14ac:dyDescent="0.3">
      <c r="A113">
        <v>1485</v>
      </c>
      <c r="B113">
        <v>1787</v>
      </c>
      <c r="C113">
        <v>800</v>
      </c>
      <c r="D113">
        <v>62950</v>
      </c>
    </row>
    <row r="114" spans="1:4" x14ac:dyDescent="0.3">
      <c r="A114">
        <v>1897</v>
      </c>
      <c r="B114">
        <v>2248</v>
      </c>
      <c r="C114">
        <v>1330</v>
      </c>
      <c r="D114">
        <v>56010</v>
      </c>
    </row>
    <row r="115" spans="1:4" x14ac:dyDescent="0.3">
      <c r="A115">
        <v>1607</v>
      </c>
      <c r="B115">
        <v>1927</v>
      </c>
      <c r="C115">
        <v>940</v>
      </c>
      <c r="D115">
        <v>45080</v>
      </c>
    </row>
    <row r="116" spans="1:4" x14ac:dyDescent="0.3">
      <c r="A116">
        <v>1909</v>
      </c>
      <c r="B116">
        <v>2287</v>
      </c>
      <c r="C116">
        <v>1210</v>
      </c>
      <c r="D116">
        <v>46830</v>
      </c>
    </row>
    <row r="117" spans="1:4" x14ac:dyDescent="0.3">
      <c r="A117">
        <v>1274</v>
      </c>
      <c r="B117">
        <v>1503</v>
      </c>
      <c r="C117">
        <v>660</v>
      </c>
      <c r="D117">
        <v>64750</v>
      </c>
    </row>
    <row r="118" spans="1:4" x14ac:dyDescent="0.3">
      <c r="A118">
        <v>1157</v>
      </c>
      <c r="B118">
        <v>1379</v>
      </c>
      <c r="C118">
        <v>770</v>
      </c>
      <c r="D118">
        <v>80780</v>
      </c>
    </row>
    <row r="119" spans="1:4" x14ac:dyDescent="0.3">
      <c r="A119">
        <v>1712</v>
      </c>
      <c r="B119">
        <v>2046</v>
      </c>
      <c r="C119">
        <v>460</v>
      </c>
      <c r="D119">
        <v>31180</v>
      </c>
    </row>
    <row r="120" spans="1:4" x14ac:dyDescent="0.3">
      <c r="A120">
        <v>1500</v>
      </c>
      <c r="B120">
        <v>1798</v>
      </c>
      <c r="C120">
        <v>860</v>
      </c>
      <c r="D120">
        <v>56710</v>
      </c>
    </row>
    <row r="121" spans="1:4" x14ac:dyDescent="0.3">
      <c r="A121">
        <v>1682</v>
      </c>
      <c r="B121">
        <v>2017</v>
      </c>
      <c r="C121">
        <v>780</v>
      </c>
      <c r="D121">
        <v>49390</v>
      </c>
    </row>
    <row r="122" spans="1:4" x14ac:dyDescent="0.3">
      <c r="A122">
        <v>1441</v>
      </c>
      <c r="B122">
        <v>1727</v>
      </c>
      <c r="C122">
        <v>890</v>
      </c>
      <c r="D122">
        <v>66000</v>
      </c>
    </row>
    <row r="123" spans="1:4" x14ac:dyDescent="0.3">
      <c r="A123">
        <v>1525</v>
      </c>
      <c r="B123">
        <v>1835</v>
      </c>
      <c r="C123">
        <v>900</v>
      </c>
      <c r="D123">
        <v>32770</v>
      </c>
    </row>
    <row r="124" spans="1:4" x14ac:dyDescent="0.3">
      <c r="A124">
        <v>1408</v>
      </c>
      <c r="B124">
        <v>1669</v>
      </c>
      <c r="C124">
        <v>530</v>
      </c>
      <c r="D124">
        <v>46580</v>
      </c>
    </row>
    <row r="125" spans="1:4" x14ac:dyDescent="0.3">
      <c r="A125">
        <v>1947</v>
      </c>
      <c r="B125">
        <v>2333</v>
      </c>
      <c r="C125">
        <v>790</v>
      </c>
      <c r="D125">
        <v>79780</v>
      </c>
    </row>
    <row r="126" spans="1:4" x14ac:dyDescent="0.3">
      <c r="A126">
        <v>1164</v>
      </c>
      <c r="B126">
        <v>1390</v>
      </c>
      <c r="C126">
        <v>370</v>
      </c>
      <c r="D126">
        <v>35510</v>
      </c>
    </row>
    <row r="127" spans="1:4" x14ac:dyDescent="0.3">
      <c r="A127">
        <v>1787</v>
      </c>
      <c r="B127">
        <v>2137</v>
      </c>
      <c r="C127">
        <v>610</v>
      </c>
      <c r="D127">
        <v>80970</v>
      </c>
    </row>
    <row r="128" spans="1:4" x14ac:dyDescent="0.3">
      <c r="A128">
        <v>1871</v>
      </c>
      <c r="B128">
        <v>2241</v>
      </c>
      <c r="C128">
        <v>500</v>
      </c>
      <c r="D128">
        <v>61150</v>
      </c>
    </row>
    <row r="129" spans="1:4" x14ac:dyDescent="0.3">
      <c r="A129">
        <v>1718</v>
      </c>
      <c r="B129">
        <v>2051</v>
      </c>
      <c r="C129">
        <v>750</v>
      </c>
      <c r="D129">
        <v>49210</v>
      </c>
    </row>
    <row r="130" spans="1:4" x14ac:dyDescent="0.3">
      <c r="A130">
        <v>1365</v>
      </c>
      <c r="B130">
        <v>1636</v>
      </c>
      <c r="C130">
        <v>980</v>
      </c>
      <c r="D130">
        <v>79950</v>
      </c>
    </row>
    <row r="131" spans="1:4" x14ac:dyDescent="0.3">
      <c r="A131">
        <v>1368</v>
      </c>
      <c r="B131">
        <v>1654</v>
      </c>
      <c r="C131">
        <v>530</v>
      </c>
      <c r="D131">
        <v>68740</v>
      </c>
    </row>
    <row r="132" spans="1:4" x14ac:dyDescent="0.3">
      <c r="A132">
        <v>1342</v>
      </c>
      <c r="B132">
        <v>1595</v>
      </c>
      <c r="C132">
        <v>910</v>
      </c>
      <c r="D132">
        <v>57480</v>
      </c>
    </row>
    <row r="133" spans="1:4" x14ac:dyDescent="0.3">
      <c r="A133">
        <v>1076</v>
      </c>
      <c r="B133">
        <v>1270</v>
      </c>
      <c r="C133">
        <v>620</v>
      </c>
      <c r="D133">
        <v>72630</v>
      </c>
    </row>
    <row r="134" spans="1:4" x14ac:dyDescent="0.3">
      <c r="A134">
        <v>1396</v>
      </c>
      <c r="B134">
        <v>1672</v>
      </c>
      <c r="C134">
        <v>1170</v>
      </c>
      <c r="D134">
        <v>50070</v>
      </c>
    </row>
    <row r="135" spans="1:4" x14ac:dyDescent="0.3">
      <c r="A135">
        <v>1713</v>
      </c>
      <c r="B135">
        <v>2071</v>
      </c>
      <c r="C135">
        <v>900</v>
      </c>
      <c r="D135">
        <v>40490</v>
      </c>
    </row>
    <row r="136" spans="1:4" x14ac:dyDescent="0.3">
      <c r="A136">
        <v>1370</v>
      </c>
      <c r="B136">
        <v>1638</v>
      </c>
      <c r="C136">
        <v>980</v>
      </c>
      <c r="D136">
        <v>51850</v>
      </c>
    </row>
    <row r="137" spans="1:4" x14ac:dyDescent="0.3">
      <c r="A137">
        <v>1667</v>
      </c>
      <c r="B137">
        <v>1993</v>
      </c>
      <c r="C137">
        <v>740</v>
      </c>
      <c r="D137">
        <v>42840</v>
      </c>
    </row>
    <row r="138" spans="1:4" x14ac:dyDescent="0.3">
      <c r="A138">
        <v>1638</v>
      </c>
      <c r="B138">
        <v>1972</v>
      </c>
      <c r="C138">
        <v>810</v>
      </c>
      <c r="D138">
        <v>60940</v>
      </c>
    </row>
    <row r="139" spans="1:4" x14ac:dyDescent="0.3">
      <c r="A139">
        <v>1581</v>
      </c>
      <c r="B139">
        <v>1905</v>
      </c>
      <c r="C139">
        <v>810</v>
      </c>
      <c r="D139">
        <v>62280</v>
      </c>
    </row>
    <row r="140" spans="1:4" x14ac:dyDescent="0.3">
      <c r="A140">
        <v>1795</v>
      </c>
      <c r="B140">
        <v>2187</v>
      </c>
      <c r="C140">
        <v>300</v>
      </c>
      <c r="D140">
        <v>76530</v>
      </c>
    </row>
    <row r="141" spans="1:4" x14ac:dyDescent="0.3">
      <c r="A141">
        <v>1179</v>
      </c>
      <c r="B141">
        <v>1412</v>
      </c>
      <c r="C141">
        <v>790</v>
      </c>
      <c r="D141">
        <v>85130</v>
      </c>
    </row>
    <row r="142" spans="1:4" x14ac:dyDescent="0.3">
      <c r="A142">
        <v>1978</v>
      </c>
      <c r="B142">
        <v>2374</v>
      </c>
      <c r="C142">
        <v>800</v>
      </c>
      <c r="D142">
        <v>48590</v>
      </c>
    </row>
    <row r="143" spans="1:4" x14ac:dyDescent="0.3">
      <c r="A143">
        <v>1688</v>
      </c>
      <c r="B143">
        <v>2042</v>
      </c>
      <c r="C143">
        <v>760</v>
      </c>
      <c r="D143">
        <v>73080</v>
      </c>
    </row>
    <row r="144" spans="1:4" x14ac:dyDescent="0.3">
      <c r="A144">
        <v>1214</v>
      </c>
      <c r="B144">
        <v>1456</v>
      </c>
      <c r="C144">
        <v>530</v>
      </c>
      <c r="D144">
        <v>48950</v>
      </c>
    </row>
    <row r="145" spans="1:4" x14ac:dyDescent="0.3">
      <c r="A145">
        <v>1504</v>
      </c>
      <c r="B145">
        <v>1805</v>
      </c>
      <c r="C145">
        <v>540</v>
      </c>
      <c r="D145">
        <v>48560</v>
      </c>
    </row>
    <row r="146" spans="1:4" x14ac:dyDescent="0.3">
      <c r="A146">
        <v>1498</v>
      </c>
      <c r="B146">
        <v>1770</v>
      </c>
      <c r="C146">
        <v>620</v>
      </c>
      <c r="D146">
        <v>59380</v>
      </c>
    </row>
    <row r="147" spans="1:4" x14ac:dyDescent="0.3">
      <c r="A147">
        <v>1462</v>
      </c>
      <c r="B147">
        <v>1762</v>
      </c>
      <c r="C147">
        <v>1010</v>
      </c>
      <c r="D147">
        <v>51190</v>
      </c>
    </row>
    <row r="148" spans="1:4" x14ac:dyDescent="0.3">
      <c r="A148">
        <v>1442</v>
      </c>
      <c r="B148">
        <v>1750</v>
      </c>
      <c r="C148">
        <v>130</v>
      </c>
      <c r="D148">
        <v>58920</v>
      </c>
    </row>
    <row r="149" spans="1:4" x14ac:dyDescent="0.3">
      <c r="A149">
        <v>1250</v>
      </c>
      <c r="B149">
        <v>1486</v>
      </c>
      <c r="C149">
        <v>730</v>
      </c>
      <c r="D149">
        <v>50360</v>
      </c>
    </row>
    <row r="150" spans="1:4" x14ac:dyDescent="0.3">
      <c r="A150">
        <v>1229</v>
      </c>
      <c r="B150">
        <v>1480</v>
      </c>
      <c r="C150">
        <v>830</v>
      </c>
      <c r="D150">
        <v>38070</v>
      </c>
    </row>
    <row r="151" spans="1:4" x14ac:dyDescent="0.3">
      <c r="A151">
        <v>1936</v>
      </c>
      <c r="B151">
        <v>2300</v>
      </c>
      <c r="C151">
        <v>1060</v>
      </c>
      <c r="D151">
        <v>49170</v>
      </c>
    </row>
    <row r="152" spans="1:4" x14ac:dyDescent="0.3">
      <c r="A152">
        <v>1369</v>
      </c>
      <c r="B152">
        <v>1629</v>
      </c>
      <c r="C152">
        <v>770</v>
      </c>
      <c r="D152">
        <v>39740</v>
      </c>
    </row>
    <row r="153" spans="1:4" x14ac:dyDescent="0.3">
      <c r="A153">
        <v>1662</v>
      </c>
      <c r="B153">
        <v>1986</v>
      </c>
      <c r="C153">
        <v>70</v>
      </c>
      <c r="D153">
        <v>63730</v>
      </c>
    </row>
    <row r="154" spans="1:4" x14ac:dyDescent="0.3">
      <c r="A154">
        <v>1548</v>
      </c>
      <c r="B154">
        <v>1855</v>
      </c>
      <c r="C154">
        <v>670</v>
      </c>
      <c r="D154">
        <v>85330</v>
      </c>
    </row>
    <row r="155" spans="1:4" x14ac:dyDescent="0.3">
      <c r="A155">
        <v>1649</v>
      </c>
      <c r="B155">
        <v>1963</v>
      </c>
      <c r="C155">
        <v>490</v>
      </c>
      <c r="D155">
        <v>27410</v>
      </c>
    </row>
    <row r="156" spans="1:4" x14ac:dyDescent="0.3">
      <c r="A156">
        <v>1393</v>
      </c>
      <c r="B156">
        <v>1663</v>
      </c>
      <c r="C156">
        <v>670</v>
      </c>
      <c r="D156">
        <v>37320</v>
      </c>
    </row>
    <row r="157" spans="1:4" x14ac:dyDescent="0.3">
      <c r="A157">
        <v>1450</v>
      </c>
      <c r="B157">
        <v>1734</v>
      </c>
      <c r="C157">
        <v>380</v>
      </c>
      <c r="D157">
        <v>71120</v>
      </c>
    </row>
    <row r="158" spans="1:4" x14ac:dyDescent="0.3">
      <c r="A158">
        <v>1613</v>
      </c>
      <c r="B158">
        <v>1921</v>
      </c>
      <c r="C158">
        <v>1200</v>
      </c>
      <c r="D158">
        <v>72800</v>
      </c>
    </row>
    <row r="159" spans="1:4" x14ac:dyDescent="0.3">
      <c r="A159">
        <v>1408</v>
      </c>
      <c r="B159">
        <v>1696</v>
      </c>
      <c r="C159">
        <v>350</v>
      </c>
      <c r="D159">
        <v>34410</v>
      </c>
    </row>
    <row r="160" spans="1:4" x14ac:dyDescent="0.3">
      <c r="A160">
        <v>775</v>
      </c>
      <c r="B160">
        <v>932</v>
      </c>
      <c r="C160">
        <v>1090</v>
      </c>
      <c r="D160">
        <v>42530</v>
      </c>
    </row>
    <row r="161" spans="1:4" x14ac:dyDescent="0.3">
      <c r="A161">
        <v>1275</v>
      </c>
      <c r="B161">
        <v>1534</v>
      </c>
      <c r="C161">
        <v>1230</v>
      </c>
      <c r="D161">
        <v>54300</v>
      </c>
    </row>
    <row r="162" spans="1:4" x14ac:dyDescent="0.3">
      <c r="A162">
        <v>1740</v>
      </c>
      <c r="B162">
        <v>2078</v>
      </c>
      <c r="C162">
        <v>680</v>
      </c>
      <c r="D162">
        <v>50780</v>
      </c>
    </row>
    <row r="163" spans="1:4" x14ac:dyDescent="0.3">
      <c r="A163">
        <v>1372</v>
      </c>
      <c r="B163">
        <v>1657</v>
      </c>
      <c r="C163">
        <v>580</v>
      </c>
      <c r="D163">
        <v>45020</v>
      </c>
    </row>
    <row r="164" spans="1:4" x14ac:dyDescent="0.3">
      <c r="A164">
        <v>1414</v>
      </c>
      <c r="B164">
        <v>1723</v>
      </c>
      <c r="C164">
        <v>680</v>
      </c>
      <c r="D164">
        <v>69600</v>
      </c>
    </row>
    <row r="165" spans="1:4" x14ac:dyDescent="0.3">
      <c r="A165">
        <v>2044</v>
      </c>
      <c r="B165">
        <v>2474</v>
      </c>
      <c r="C165">
        <v>340</v>
      </c>
      <c r="D165">
        <v>80340</v>
      </c>
    </row>
    <row r="166" spans="1:4" x14ac:dyDescent="0.3">
      <c r="A166">
        <v>1823</v>
      </c>
      <c r="B166">
        <v>2176</v>
      </c>
      <c r="C166">
        <v>700</v>
      </c>
      <c r="D166">
        <v>37810</v>
      </c>
    </row>
    <row r="167" spans="1:4" x14ac:dyDescent="0.3">
      <c r="A167">
        <v>955</v>
      </c>
      <c r="B167">
        <v>1133</v>
      </c>
      <c r="C167">
        <v>580</v>
      </c>
      <c r="D167">
        <v>46140</v>
      </c>
    </row>
    <row r="168" spans="1:4" x14ac:dyDescent="0.3">
      <c r="A168">
        <v>1465</v>
      </c>
      <c r="B168">
        <v>1763</v>
      </c>
      <c r="C168">
        <v>680</v>
      </c>
      <c r="D168">
        <v>99570</v>
      </c>
    </row>
    <row r="169" spans="1:4" x14ac:dyDescent="0.3">
      <c r="A169">
        <v>1331</v>
      </c>
      <c r="B169">
        <v>1606</v>
      </c>
      <c r="C169">
        <v>630</v>
      </c>
      <c r="D169">
        <v>38650</v>
      </c>
    </row>
    <row r="170" spans="1:4" x14ac:dyDescent="0.3">
      <c r="A170">
        <v>1232</v>
      </c>
      <c r="B170">
        <v>1487</v>
      </c>
      <c r="C170">
        <v>860</v>
      </c>
      <c r="D170">
        <v>49800</v>
      </c>
    </row>
    <row r="171" spans="1:4" x14ac:dyDescent="0.3">
      <c r="A171">
        <v>1481</v>
      </c>
      <c r="B171">
        <v>1765</v>
      </c>
      <c r="C171">
        <v>490</v>
      </c>
      <c r="D171">
        <v>69910</v>
      </c>
    </row>
    <row r="172" spans="1:4" x14ac:dyDescent="0.3">
      <c r="A172">
        <v>1343</v>
      </c>
      <c r="B172">
        <v>1599</v>
      </c>
      <c r="C172">
        <v>870</v>
      </c>
      <c r="D172">
        <v>44910</v>
      </c>
    </row>
    <row r="173" spans="1:4" x14ac:dyDescent="0.3">
      <c r="A173">
        <v>1539</v>
      </c>
      <c r="B173">
        <v>1837</v>
      </c>
      <c r="C173">
        <v>990</v>
      </c>
      <c r="D173">
        <v>78470</v>
      </c>
    </row>
    <row r="174" spans="1:4" x14ac:dyDescent="0.3">
      <c r="A174">
        <v>1007</v>
      </c>
      <c r="B174">
        <v>1207</v>
      </c>
      <c r="C174">
        <v>670</v>
      </c>
      <c r="D174">
        <v>47460</v>
      </c>
    </row>
    <row r="175" spans="1:4" x14ac:dyDescent="0.3">
      <c r="A175">
        <v>1762</v>
      </c>
      <c r="B175">
        <v>2145</v>
      </c>
      <c r="C175">
        <v>490</v>
      </c>
      <c r="D175">
        <v>33460</v>
      </c>
    </row>
    <row r="176" spans="1:4" x14ac:dyDescent="0.3">
      <c r="A176">
        <v>1527</v>
      </c>
      <c r="B176">
        <v>1832</v>
      </c>
      <c r="C176">
        <v>580</v>
      </c>
      <c r="D176">
        <v>44090</v>
      </c>
    </row>
    <row r="177" spans="1:4" x14ac:dyDescent="0.3">
      <c r="A177">
        <v>1356</v>
      </c>
      <c r="B177">
        <v>1619</v>
      </c>
      <c r="C177">
        <v>700</v>
      </c>
      <c r="D177">
        <v>42620</v>
      </c>
    </row>
    <row r="178" spans="1:4" x14ac:dyDescent="0.3">
      <c r="A178">
        <v>1536</v>
      </c>
      <c r="B178">
        <v>1848</v>
      </c>
      <c r="C178">
        <v>670</v>
      </c>
      <c r="D178">
        <v>69450</v>
      </c>
    </row>
    <row r="179" spans="1:4" x14ac:dyDescent="0.3">
      <c r="A179">
        <v>1605</v>
      </c>
      <c r="B179">
        <v>1902</v>
      </c>
      <c r="C179">
        <v>390</v>
      </c>
      <c r="D179">
        <v>73120</v>
      </c>
    </row>
    <row r="180" spans="1:4" x14ac:dyDescent="0.3">
      <c r="A180">
        <v>1704</v>
      </c>
      <c r="B180">
        <v>2032</v>
      </c>
      <c r="C180">
        <v>590</v>
      </c>
      <c r="D180">
        <v>48300</v>
      </c>
    </row>
    <row r="181" spans="1:4" x14ac:dyDescent="0.3">
      <c r="A181">
        <v>1626</v>
      </c>
      <c r="B181">
        <v>1941</v>
      </c>
      <c r="C181">
        <v>1350</v>
      </c>
      <c r="D181">
        <v>58090</v>
      </c>
    </row>
    <row r="182" spans="1:4" x14ac:dyDescent="0.3">
      <c r="A182">
        <v>1612</v>
      </c>
      <c r="B182">
        <v>1939</v>
      </c>
      <c r="C182">
        <v>840</v>
      </c>
      <c r="D182">
        <v>74250</v>
      </c>
    </row>
    <row r="183" spans="1:4" x14ac:dyDescent="0.3">
      <c r="A183">
        <v>1174</v>
      </c>
      <c r="B183">
        <v>1396</v>
      </c>
      <c r="C183">
        <v>1100</v>
      </c>
      <c r="D183">
        <v>40930</v>
      </c>
    </row>
    <row r="184" spans="1:4" x14ac:dyDescent="0.3">
      <c r="A184">
        <v>1923</v>
      </c>
      <c r="B184">
        <v>2339</v>
      </c>
      <c r="C184">
        <v>950</v>
      </c>
      <c r="D184">
        <v>70930</v>
      </c>
    </row>
    <row r="185" spans="1:4" x14ac:dyDescent="0.3">
      <c r="A185">
        <v>1702</v>
      </c>
      <c r="B185">
        <v>2053</v>
      </c>
      <c r="C185">
        <v>950</v>
      </c>
      <c r="D185">
        <v>64670</v>
      </c>
    </row>
    <row r="186" spans="1:4" x14ac:dyDescent="0.3">
      <c r="A186">
        <v>1398</v>
      </c>
      <c r="B186">
        <v>1692</v>
      </c>
      <c r="C186">
        <v>650</v>
      </c>
      <c r="D186">
        <v>77420</v>
      </c>
    </row>
    <row r="187" spans="1:4" x14ac:dyDescent="0.3">
      <c r="A187">
        <v>1437</v>
      </c>
      <c r="B187">
        <v>1717</v>
      </c>
      <c r="C187">
        <v>230</v>
      </c>
      <c r="D187">
        <v>32330</v>
      </c>
    </row>
    <row r="188" spans="1:4" x14ac:dyDescent="0.3">
      <c r="A188">
        <v>1524</v>
      </c>
      <c r="B188">
        <v>1796</v>
      </c>
      <c r="C188">
        <v>1060</v>
      </c>
      <c r="D188">
        <v>41080</v>
      </c>
    </row>
    <row r="189" spans="1:4" x14ac:dyDescent="0.3">
      <c r="A189">
        <v>1660</v>
      </c>
      <c r="B189">
        <v>1985</v>
      </c>
      <c r="C189">
        <v>1180</v>
      </c>
      <c r="D189">
        <v>42860</v>
      </c>
    </row>
    <row r="190" spans="1:4" x14ac:dyDescent="0.3">
      <c r="A190">
        <v>1302</v>
      </c>
      <c r="B190">
        <v>1569</v>
      </c>
      <c r="C190">
        <v>710</v>
      </c>
      <c r="D190">
        <v>68450</v>
      </c>
    </row>
    <row r="191" spans="1:4" x14ac:dyDescent="0.3">
      <c r="A191">
        <v>1666</v>
      </c>
      <c r="B191">
        <v>2000</v>
      </c>
      <c r="C191">
        <v>480</v>
      </c>
      <c r="D191">
        <v>39730</v>
      </c>
    </row>
    <row r="192" spans="1:4" x14ac:dyDescent="0.3">
      <c r="A192">
        <v>1391</v>
      </c>
      <c r="B192">
        <v>1649</v>
      </c>
      <c r="C192">
        <v>810</v>
      </c>
      <c r="D192">
        <v>83750</v>
      </c>
    </row>
    <row r="193" spans="1:4" x14ac:dyDescent="0.3">
      <c r="A193">
        <v>1778</v>
      </c>
      <c r="B193">
        <v>2148</v>
      </c>
      <c r="C193">
        <v>1140</v>
      </c>
      <c r="D193">
        <v>69940</v>
      </c>
    </row>
    <row r="194" spans="1:4" x14ac:dyDescent="0.3">
      <c r="A194">
        <v>1462</v>
      </c>
      <c r="B194">
        <v>1770</v>
      </c>
      <c r="C194">
        <v>1070</v>
      </c>
      <c r="D194">
        <v>67710</v>
      </c>
    </row>
    <row r="195" spans="1:4" x14ac:dyDescent="0.3">
      <c r="A195">
        <v>1751</v>
      </c>
      <c r="B195">
        <v>2115</v>
      </c>
      <c r="C195">
        <v>790</v>
      </c>
      <c r="D195">
        <v>67360</v>
      </c>
    </row>
    <row r="196" spans="1:4" x14ac:dyDescent="0.3">
      <c r="A196">
        <v>1652</v>
      </c>
      <c r="B196">
        <v>1982</v>
      </c>
      <c r="C196">
        <v>690</v>
      </c>
      <c r="D196">
        <v>52460</v>
      </c>
    </row>
    <row r="197" spans="1:4" x14ac:dyDescent="0.3">
      <c r="A197">
        <v>1841</v>
      </c>
      <c r="B197">
        <v>2215</v>
      </c>
      <c r="C197">
        <v>610</v>
      </c>
      <c r="D197">
        <v>88760</v>
      </c>
    </row>
    <row r="198" spans="1:4" x14ac:dyDescent="0.3">
      <c r="A198">
        <v>1496</v>
      </c>
      <c r="B198">
        <v>1791</v>
      </c>
      <c r="C198">
        <v>1240</v>
      </c>
      <c r="D198">
        <v>67030</v>
      </c>
    </row>
    <row r="199" spans="1:4" x14ac:dyDescent="0.3">
      <c r="A199">
        <v>1504</v>
      </c>
      <c r="B199">
        <v>1827</v>
      </c>
      <c r="C199">
        <v>840</v>
      </c>
      <c r="D199">
        <v>78230</v>
      </c>
    </row>
    <row r="200" spans="1:4" x14ac:dyDescent="0.3">
      <c r="A200">
        <v>1524</v>
      </c>
      <c r="B200">
        <v>1808</v>
      </c>
      <c r="C200">
        <v>460</v>
      </c>
      <c r="D200">
        <v>62270</v>
      </c>
    </row>
    <row r="201" spans="1:4" x14ac:dyDescent="0.3">
      <c r="A201">
        <v>1148</v>
      </c>
      <c r="B201">
        <v>1371</v>
      </c>
      <c r="C201">
        <v>940</v>
      </c>
      <c r="D201">
        <v>49760</v>
      </c>
    </row>
    <row r="202" spans="1:4" x14ac:dyDescent="0.3">
      <c r="A202">
        <v>1468</v>
      </c>
      <c r="B202">
        <v>1744</v>
      </c>
      <c r="C202">
        <v>590</v>
      </c>
      <c r="D202">
        <v>73660</v>
      </c>
    </row>
    <row r="203" spans="1:4" x14ac:dyDescent="0.3">
      <c r="A203">
        <v>1310</v>
      </c>
      <c r="B203">
        <v>1558</v>
      </c>
      <c r="C203">
        <v>890</v>
      </c>
      <c r="D203">
        <v>72320</v>
      </c>
    </row>
    <row r="204" spans="1:4" x14ac:dyDescent="0.3">
      <c r="A204">
        <v>1321</v>
      </c>
      <c r="B204">
        <v>1579</v>
      </c>
      <c r="C204">
        <v>770</v>
      </c>
      <c r="D204">
        <v>68890</v>
      </c>
    </row>
    <row r="205" spans="1:4" x14ac:dyDescent="0.3">
      <c r="A205">
        <v>992</v>
      </c>
      <c r="B205">
        <v>1192</v>
      </c>
      <c r="C205">
        <v>900</v>
      </c>
      <c r="D205">
        <v>34180</v>
      </c>
    </row>
    <row r="206" spans="1:4" x14ac:dyDescent="0.3">
      <c r="A206">
        <v>1540</v>
      </c>
      <c r="B206">
        <v>1857</v>
      </c>
      <c r="C206">
        <v>1020</v>
      </c>
      <c r="D206">
        <v>58260</v>
      </c>
    </row>
    <row r="207" spans="1:4" x14ac:dyDescent="0.3">
      <c r="A207">
        <v>1807</v>
      </c>
      <c r="B207">
        <v>2149</v>
      </c>
      <c r="C207">
        <v>910</v>
      </c>
      <c r="D207">
        <v>38120</v>
      </c>
    </row>
    <row r="208" spans="1:4" x14ac:dyDescent="0.3">
      <c r="A208">
        <v>1526</v>
      </c>
      <c r="B208">
        <v>1853</v>
      </c>
      <c r="C208">
        <v>660</v>
      </c>
      <c r="D208">
        <v>49070</v>
      </c>
    </row>
    <row r="209" spans="1:4" x14ac:dyDescent="0.3">
      <c r="A209">
        <v>1406</v>
      </c>
      <c r="B209">
        <v>1677</v>
      </c>
      <c r="C209">
        <v>480</v>
      </c>
      <c r="D209">
        <v>61660</v>
      </c>
    </row>
    <row r="210" spans="1:4" x14ac:dyDescent="0.3">
      <c r="A210">
        <v>1703</v>
      </c>
      <c r="B210">
        <v>2055</v>
      </c>
      <c r="C210">
        <v>1080</v>
      </c>
      <c r="D210">
        <v>37830</v>
      </c>
    </row>
    <row r="211" spans="1:4" x14ac:dyDescent="0.3">
      <c r="A211">
        <v>1575</v>
      </c>
      <c r="B211">
        <v>1872</v>
      </c>
      <c r="C211">
        <v>690</v>
      </c>
      <c r="D211">
        <v>52270</v>
      </c>
    </row>
    <row r="212" spans="1:4" x14ac:dyDescent="0.3">
      <c r="A212">
        <v>1309</v>
      </c>
      <c r="B212">
        <v>1572</v>
      </c>
      <c r="C212">
        <v>510</v>
      </c>
      <c r="D212">
        <v>52280</v>
      </c>
    </row>
    <row r="213" spans="1:4" x14ac:dyDescent="0.3">
      <c r="A213">
        <v>1488</v>
      </c>
      <c r="B213">
        <v>1807</v>
      </c>
      <c r="C213">
        <v>1030</v>
      </c>
      <c r="D213">
        <v>70810</v>
      </c>
    </row>
    <row r="214" spans="1:4" x14ac:dyDescent="0.3">
      <c r="A214">
        <v>1658</v>
      </c>
      <c r="B214">
        <v>1988</v>
      </c>
      <c r="C214">
        <v>370</v>
      </c>
      <c r="D214">
        <v>71530</v>
      </c>
    </row>
    <row r="215" spans="1:4" x14ac:dyDescent="0.3">
      <c r="A215">
        <v>1863</v>
      </c>
      <c r="B215">
        <v>2245</v>
      </c>
      <c r="C215">
        <v>640</v>
      </c>
      <c r="D215">
        <v>77260</v>
      </c>
    </row>
    <row r="216" spans="1:4" x14ac:dyDescent="0.3">
      <c r="A216">
        <v>1458</v>
      </c>
      <c r="B216">
        <v>1725</v>
      </c>
      <c r="C216">
        <v>750</v>
      </c>
      <c r="D216">
        <v>75550</v>
      </c>
    </row>
    <row r="217" spans="1:4" x14ac:dyDescent="0.3">
      <c r="A217">
        <v>1604</v>
      </c>
      <c r="B217">
        <v>1909</v>
      </c>
      <c r="C217">
        <v>370</v>
      </c>
      <c r="D217">
        <v>33730</v>
      </c>
    </row>
    <row r="218" spans="1:4" x14ac:dyDescent="0.3">
      <c r="A218">
        <v>1575</v>
      </c>
      <c r="B218">
        <v>1899</v>
      </c>
      <c r="C218">
        <v>840</v>
      </c>
      <c r="D218">
        <v>66270</v>
      </c>
    </row>
    <row r="219" spans="1:4" x14ac:dyDescent="0.3">
      <c r="A219">
        <v>1525</v>
      </c>
      <c r="B219">
        <v>1829</v>
      </c>
      <c r="C219">
        <v>840</v>
      </c>
      <c r="D219">
        <v>55820</v>
      </c>
    </row>
    <row r="220" spans="1:4" x14ac:dyDescent="0.3">
      <c r="A220">
        <v>1451</v>
      </c>
      <c r="B220">
        <v>1737</v>
      </c>
      <c r="C220">
        <v>890</v>
      </c>
      <c r="D220">
        <v>68430</v>
      </c>
    </row>
    <row r="221" spans="1:4" x14ac:dyDescent="0.3">
      <c r="A221">
        <v>1390</v>
      </c>
      <c r="B221">
        <v>1687</v>
      </c>
      <c r="C221">
        <v>620</v>
      </c>
      <c r="D221">
        <v>73990</v>
      </c>
    </row>
    <row r="222" spans="1:4" x14ac:dyDescent="0.3">
      <c r="A222">
        <v>1442</v>
      </c>
      <c r="B222">
        <v>1742</v>
      </c>
      <c r="C222">
        <v>310</v>
      </c>
      <c r="D222">
        <v>62800</v>
      </c>
    </row>
    <row r="223" spans="1:4" x14ac:dyDescent="0.3">
      <c r="A223">
        <v>1620</v>
      </c>
      <c r="B223">
        <v>1922</v>
      </c>
      <c r="C223">
        <v>550</v>
      </c>
      <c r="D223">
        <v>33740</v>
      </c>
    </row>
    <row r="224" spans="1:4" x14ac:dyDescent="0.3">
      <c r="A224">
        <v>1251</v>
      </c>
      <c r="B224">
        <v>1527</v>
      </c>
      <c r="C224">
        <v>380</v>
      </c>
      <c r="D224">
        <v>63830</v>
      </c>
    </row>
    <row r="225" spans="1:4" x14ac:dyDescent="0.3">
      <c r="A225">
        <v>1318</v>
      </c>
      <c r="B225">
        <v>1606</v>
      </c>
      <c r="C225">
        <v>1200</v>
      </c>
      <c r="D225">
        <v>24410</v>
      </c>
    </row>
    <row r="226" spans="1:4" x14ac:dyDescent="0.3">
      <c r="A226">
        <v>1647</v>
      </c>
      <c r="B226">
        <v>1962</v>
      </c>
      <c r="C226">
        <v>800</v>
      </c>
      <c r="D226">
        <v>70020</v>
      </c>
    </row>
    <row r="227" spans="1:4" x14ac:dyDescent="0.3">
      <c r="A227">
        <v>1829</v>
      </c>
      <c r="B227">
        <v>2175</v>
      </c>
      <c r="C227">
        <v>870</v>
      </c>
      <c r="D227">
        <v>92240</v>
      </c>
    </row>
    <row r="228" spans="1:4" x14ac:dyDescent="0.3">
      <c r="A228">
        <v>1852</v>
      </c>
      <c r="B228">
        <v>2227</v>
      </c>
      <c r="C228">
        <v>1220</v>
      </c>
      <c r="D228">
        <v>68230</v>
      </c>
    </row>
    <row r="229" spans="1:4" x14ac:dyDescent="0.3">
      <c r="A229">
        <v>1699</v>
      </c>
      <c r="B229">
        <v>2053</v>
      </c>
      <c r="C229">
        <v>1080</v>
      </c>
      <c r="D229">
        <v>81870</v>
      </c>
    </row>
    <row r="230" spans="1:4" x14ac:dyDescent="0.3">
      <c r="A230">
        <v>1325</v>
      </c>
      <c r="B230">
        <v>1595</v>
      </c>
      <c r="C230">
        <v>540</v>
      </c>
      <c r="D230">
        <v>73860</v>
      </c>
    </row>
    <row r="231" spans="1:4" x14ac:dyDescent="0.3">
      <c r="A231">
        <v>1350</v>
      </c>
      <c r="B231">
        <v>1634</v>
      </c>
      <c r="C231">
        <v>880</v>
      </c>
      <c r="D231">
        <v>77120</v>
      </c>
    </row>
    <row r="232" spans="1:4" x14ac:dyDescent="0.3">
      <c r="A232">
        <v>1347</v>
      </c>
      <c r="B232">
        <v>1628</v>
      </c>
      <c r="C232">
        <v>120</v>
      </c>
      <c r="D232">
        <v>72350</v>
      </c>
    </row>
    <row r="233" spans="1:4" x14ac:dyDescent="0.3">
      <c r="A233">
        <v>1397</v>
      </c>
      <c r="B233">
        <v>1661</v>
      </c>
      <c r="C233">
        <v>1410</v>
      </c>
      <c r="D233">
        <v>49160</v>
      </c>
    </row>
    <row r="234" spans="1:4" x14ac:dyDescent="0.3">
      <c r="A234">
        <v>1245</v>
      </c>
      <c r="B234">
        <v>1499</v>
      </c>
      <c r="C234">
        <v>570</v>
      </c>
      <c r="D234">
        <v>45650</v>
      </c>
    </row>
    <row r="235" spans="1:4" x14ac:dyDescent="0.3">
      <c r="A235">
        <v>1366</v>
      </c>
      <c r="B235">
        <v>1649</v>
      </c>
      <c r="C235">
        <v>940</v>
      </c>
      <c r="D235">
        <v>52780</v>
      </c>
    </row>
    <row r="236" spans="1:4" x14ac:dyDescent="0.3">
      <c r="A236">
        <v>1378</v>
      </c>
      <c r="B236">
        <v>1658</v>
      </c>
      <c r="C236">
        <v>760</v>
      </c>
      <c r="D236">
        <v>90960</v>
      </c>
    </row>
    <row r="237" spans="1:4" x14ac:dyDescent="0.3">
      <c r="A237">
        <v>1767</v>
      </c>
      <c r="B237">
        <v>2110</v>
      </c>
      <c r="C237">
        <v>1200</v>
      </c>
      <c r="D237">
        <v>64950</v>
      </c>
    </row>
    <row r="238" spans="1:4" x14ac:dyDescent="0.3">
      <c r="A238">
        <v>1184</v>
      </c>
      <c r="B238">
        <v>1434</v>
      </c>
      <c r="C238">
        <v>670</v>
      </c>
      <c r="D238">
        <v>47230</v>
      </c>
    </row>
    <row r="239" spans="1:4" x14ac:dyDescent="0.3">
      <c r="A239">
        <v>1257</v>
      </c>
      <c r="B239">
        <v>1505</v>
      </c>
      <c r="C239">
        <v>950</v>
      </c>
      <c r="D239">
        <v>83250</v>
      </c>
    </row>
    <row r="240" spans="1:4" x14ac:dyDescent="0.3">
      <c r="A240">
        <v>1863</v>
      </c>
      <c r="B240">
        <v>2247</v>
      </c>
      <c r="C240">
        <v>480</v>
      </c>
      <c r="D240">
        <v>51950</v>
      </c>
    </row>
    <row r="241" spans="1:4" x14ac:dyDescent="0.3">
      <c r="A241">
        <v>1881</v>
      </c>
      <c r="B241">
        <v>2244</v>
      </c>
      <c r="C241">
        <v>920</v>
      </c>
      <c r="D241">
        <v>66030</v>
      </c>
    </row>
    <row r="242" spans="1:4" x14ac:dyDescent="0.3">
      <c r="A242">
        <v>1329</v>
      </c>
      <c r="B242">
        <v>1609</v>
      </c>
      <c r="C242">
        <v>1150</v>
      </c>
      <c r="D242">
        <v>68590</v>
      </c>
    </row>
    <row r="243" spans="1:4" x14ac:dyDescent="0.3">
      <c r="A243">
        <v>1539</v>
      </c>
      <c r="B243">
        <v>1848</v>
      </c>
      <c r="C243">
        <v>750</v>
      </c>
      <c r="D243">
        <v>47140</v>
      </c>
    </row>
    <row r="244" spans="1:4" x14ac:dyDescent="0.3">
      <c r="A244">
        <v>1557</v>
      </c>
      <c r="B244">
        <v>1861</v>
      </c>
      <c r="C244">
        <v>370</v>
      </c>
      <c r="D244">
        <v>69940</v>
      </c>
    </row>
    <row r="245" spans="1:4" x14ac:dyDescent="0.3">
      <c r="A245">
        <v>2007</v>
      </c>
      <c r="B245">
        <v>2397</v>
      </c>
      <c r="C245">
        <v>610</v>
      </c>
      <c r="D245">
        <v>65890</v>
      </c>
    </row>
    <row r="246" spans="1:4" x14ac:dyDescent="0.3">
      <c r="A246">
        <v>1185</v>
      </c>
      <c r="B246">
        <v>1418</v>
      </c>
      <c r="C246">
        <v>1150</v>
      </c>
      <c r="D246">
        <v>89310</v>
      </c>
    </row>
    <row r="247" spans="1:4" x14ac:dyDescent="0.3">
      <c r="A247">
        <v>1657</v>
      </c>
      <c r="B247">
        <v>2003</v>
      </c>
      <c r="C247">
        <v>1070</v>
      </c>
      <c r="D247">
        <v>58540</v>
      </c>
    </row>
    <row r="248" spans="1:4" x14ac:dyDescent="0.3">
      <c r="A248">
        <v>1294</v>
      </c>
      <c r="B248">
        <v>1539</v>
      </c>
      <c r="C248">
        <v>790</v>
      </c>
      <c r="D248">
        <v>78130</v>
      </c>
    </row>
    <row r="249" spans="1:4" x14ac:dyDescent="0.3">
      <c r="A249">
        <v>1296</v>
      </c>
      <c r="B249">
        <v>1559</v>
      </c>
      <c r="C249">
        <v>1070</v>
      </c>
      <c r="D249">
        <v>92300</v>
      </c>
    </row>
    <row r="250" spans="1:4" x14ac:dyDescent="0.3">
      <c r="A250">
        <v>1733</v>
      </c>
      <c r="B250">
        <v>2097</v>
      </c>
      <c r="C250">
        <v>730</v>
      </c>
      <c r="D250">
        <v>56170</v>
      </c>
    </row>
    <row r="251" spans="1:4" x14ac:dyDescent="0.3">
      <c r="A251">
        <v>1641</v>
      </c>
      <c r="B251">
        <v>1976</v>
      </c>
      <c r="C251">
        <v>620</v>
      </c>
      <c r="D251">
        <v>46050</v>
      </c>
    </row>
    <row r="252" spans="1:4" x14ac:dyDescent="0.3">
      <c r="A252">
        <v>1373</v>
      </c>
      <c r="B252">
        <v>1648</v>
      </c>
      <c r="C252">
        <v>530</v>
      </c>
      <c r="D252">
        <v>43390</v>
      </c>
    </row>
    <row r="253" spans="1:4" x14ac:dyDescent="0.3">
      <c r="A253">
        <v>1550</v>
      </c>
      <c r="B253">
        <v>1845</v>
      </c>
      <c r="C253">
        <v>700</v>
      </c>
      <c r="D253">
        <v>61750</v>
      </c>
    </row>
    <row r="254" spans="1:4" x14ac:dyDescent="0.3">
      <c r="A254">
        <v>1583</v>
      </c>
      <c r="B254">
        <v>1907</v>
      </c>
      <c r="C254">
        <v>680</v>
      </c>
      <c r="D254">
        <v>21830</v>
      </c>
    </row>
    <row r="255" spans="1:4" x14ac:dyDescent="0.3">
      <c r="A255">
        <v>1428</v>
      </c>
      <c r="B255">
        <v>1719</v>
      </c>
      <c r="C255">
        <v>1060</v>
      </c>
      <c r="D255">
        <v>39800</v>
      </c>
    </row>
    <row r="256" spans="1:4" x14ac:dyDescent="0.3">
      <c r="A256">
        <v>1604</v>
      </c>
      <c r="B256">
        <v>1925</v>
      </c>
      <c r="C256">
        <v>670</v>
      </c>
      <c r="D256">
        <v>54370</v>
      </c>
    </row>
    <row r="257" spans="1:4" x14ac:dyDescent="0.3">
      <c r="A257">
        <v>1439</v>
      </c>
      <c r="B257">
        <v>1735</v>
      </c>
      <c r="C257">
        <v>400</v>
      </c>
      <c r="D257">
        <v>62470</v>
      </c>
    </row>
    <row r="258" spans="1:4" x14ac:dyDescent="0.3">
      <c r="A258">
        <v>1648</v>
      </c>
      <c r="B258">
        <v>2003</v>
      </c>
      <c r="C258">
        <v>910</v>
      </c>
      <c r="D258">
        <v>82930</v>
      </c>
    </row>
    <row r="259" spans="1:4" x14ac:dyDescent="0.3">
      <c r="A259">
        <v>1025</v>
      </c>
      <c r="B259">
        <v>1231</v>
      </c>
      <c r="C259">
        <v>760</v>
      </c>
      <c r="D259">
        <v>63720</v>
      </c>
    </row>
    <row r="260" spans="1:4" x14ac:dyDescent="0.3">
      <c r="A260">
        <v>2001</v>
      </c>
      <c r="B260">
        <v>2394</v>
      </c>
      <c r="C260">
        <v>540</v>
      </c>
      <c r="D260">
        <v>79180</v>
      </c>
    </row>
    <row r="261" spans="1:4" x14ac:dyDescent="0.3">
      <c r="A261">
        <v>1145</v>
      </c>
      <c r="B261">
        <v>1370</v>
      </c>
      <c r="C261">
        <v>350</v>
      </c>
      <c r="D261">
        <v>38210</v>
      </c>
    </row>
    <row r="262" spans="1:4" x14ac:dyDescent="0.3">
      <c r="A262">
        <v>1174</v>
      </c>
      <c r="B262">
        <v>1426</v>
      </c>
      <c r="C262">
        <v>980</v>
      </c>
      <c r="D262">
        <v>25950</v>
      </c>
    </row>
    <row r="263" spans="1:4" x14ac:dyDescent="0.3">
      <c r="A263">
        <v>913</v>
      </c>
      <c r="B263">
        <v>1106</v>
      </c>
      <c r="C263">
        <v>860</v>
      </c>
      <c r="D263">
        <v>56610</v>
      </c>
    </row>
    <row r="264" spans="1:4" x14ac:dyDescent="0.3">
      <c r="A264">
        <v>1199</v>
      </c>
      <c r="B264">
        <v>1433</v>
      </c>
      <c r="C264">
        <v>1020</v>
      </c>
      <c r="D264">
        <v>73710</v>
      </c>
    </row>
    <row r="265" spans="1:4" x14ac:dyDescent="0.3">
      <c r="A265">
        <v>1875</v>
      </c>
      <c r="B265">
        <v>2254</v>
      </c>
      <c r="C265">
        <v>1120</v>
      </c>
      <c r="D265">
        <v>70400</v>
      </c>
    </row>
    <row r="266" spans="1:4" x14ac:dyDescent="0.3">
      <c r="A266">
        <v>1153</v>
      </c>
      <c r="B266">
        <v>1397</v>
      </c>
      <c r="C266">
        <v>1020</v>
      </c>
      <c r="D266">
        <v>50440</v>
      </c>
    </row>
    <row r="267" spans="1:4" x14ac:dyDescent="0.3">
      <c r="A267">
        <v>1240</v>
      </c>
      <c r="B267">
        <v>1492</v>
      </c>
      <c r="C267">
        <v>940</v>
      </c>
      <c r="D267">
        <v>66840</v>
      </c>
    </row>
    <row r="268" spans="1:4" x14ac:dyDescent="0.3">
      <c r="A268">
        <v>1381</v>
      </c>
      <c r="B268">
        <v>1660</v>
      </c>
      <c r="C268">
        <v>970</v>
      </c>
      <c r="D268">
        <v>50170</v>
      </c>
    </row>
    <row r="269" spans="1:4" x14ac:dyDescent="0.3">
      <c r="A269">
        <v>1701</v>
      </c>
      <c r="B269">
        <v>2030</v>
      </c>
      <c r="C269">
        <v>830</v>
      </c>
      <c r="D269">
        <v>60140</v>
      </c>
    </row>
    <row r="270" spans="1:4" x14ac:dyDescent="0.3">
      <c r="A270">
        <v>1206</v>
      </c>
      <c r="B270">
        <v>1456</v>
      </c>
      <c r="C270">
        <v>920</v>
      </c>
      <c r="D270">
        <v>37130</v>
      </c>
    </row>
    <row r="271" spans="1:4" x14ac:dyDescent="0.3">
      <c r="A271">
        <v>1476</v>
      </c>
      <c r="B271">
        <v>1777</v>
      </c>
      <c r="C271">
        <v>660</v>
      </c>
      <c r="D271">
        <v>42890</v>
      </c>
    </row>
    <row r="272" spans="1:4" x14ac:dyDescent="0.3">
      <c r="A272">
        <v>1189</v>
      </c>
      <c r="B272">
        <v>1439</v>
      </c>
      <c r="C272">
        <v>780</v>
      </c>
      <c r="D272">
        <v>26220</v>
      </c>
    </row>
    <row r="273" spans="1:4" x14ac:dyDescent="0.3">
      <c r="A273">
        <v>1837</v>
      </c>
      <c r="B273">
        <v>2220</v>
      </c>
      <c r="C273">
        <v>340</v>
      </c>
      <c r="D273">
        <v>50840</v>
      </c>
    </row>
    <row r="274" spans="1:4" x14ac:dyDescent="0.3">
      <c r="A274">
        <v>1319</v>
      </c>
      <c r="B274">
        <v>1571</v>
      </c>
      <c r="C274">
        <v>1190</v>
      </c>
      <c r="D274">
        <v>25630</v>
      </c>
    </row>
    <row r="275" spans="1:4" x14ac:dyDescent="0.3">
      <c r="A275">
        <v>1617</v>
      </c>
      <c r="B275">
        <v>1901</v>
      </c>
      <c r="C275">
        <v>490</v>
      </c>
      <c r="D275">
        <v>60770</v>
      </c>
    </row>
    <row r="276" spans="1:4" x14ac:dyDescent="0.3">
      <c r="A276">
        <v>1631</v>
      </c>
      <c r="B276">
        <v>1967</v>
      </c>
      <c r="C276">
        <v>1090</v>
      </c>
      <c r="D276">
        <v>69600</v>
      </c>
    </row>
    <row r="277" spans="1:4" x14ac:dyDescent="0.3">
      <c r="A277">
        <v>1517</v>
      </c>
      <c r="B277">
        <v>1805</v>
      </c>
      <c r="C277">
        <v>1040</v>
      </c>
      <c r="D277">
        <v>41740</v>
      </c>
    </row>
    <row r="278" spans="1:4" x14ac:dyDescent="0.3">
      <c r="A278">
        <v>1764</v>
      </c>
      <c r="B278">
        <v>2109</v>
      </c>
      <c r="C278">
        <v>1210</v>
      </c>
      <c r="D278">
        <v>50130</v>
      </c>
    </row>
    <row r="279" spans="1:4" x14ac:dyDescent="0.3">
      <c r="A279">
        <v>1572</v>
      </c>
      <c r="B279">
        <v>1869</v>
      </c>
      <c r="C279">
        <v>1030</v>
      </c>
      <c r="D279">
        <v>21750</v>
      </c>
    </row>
    <row r="280" spans="1:4" x14ac:dyDescent="0.3">
      <c r="A280">
        <v>1855</v>
      </c>
      <c r="B280">
        <v>2197</v>
      </c>
      <c r="C280">
        <v>1170</v>
      </c>
      <c r="D280">
        <v>80490</v>
      </c>
    </row>
    <row r="281" spans="1:4" x14ac:dyDescent="0.3">
      <c r="A281">
        <v>1327</v>
      </c>
      <c r="B281">
        <v>1571</v>
      </c>
      <c r="C281">
        <v>730</v>
      </c>
      <c r="D281">
        <v>34020</v>
      </c>
    </row>
    <row r="282" spans="1:4" x14ac:dyDescent="0.3">
      <c r="A282">
        <v>1270</v>
      </c>
      <c r="B282">
        <v>1515</v>
      </c>
      <c r="C282">
        <v>720</v>
      </c>
      <c r="D282">
        <v>60240</v>
      </c>
    </row>
    <row r="283" spans="1:4" x14ac:dyDescent="0.3">
      <c r="A283">
        <v>1734</v>
      </c>
      <c r="B283">
        <v>2073</v>
      </c>
      <c r="C283">
        <v>500</v>
      </c>
      <c r="D283">
        <v>39460</v>
      </c>
    </row>
    <row r="284" spans="1:4" x14ac:dyDescent="0.3">
      <c r="A284">
        <v>1533</v>
      </c>
      <c r="B284">
        <v>1848</v>
      </c>
      <c r="C284">
        <v>1070</v>
      </c>
      <c r="D284">
        <v>56440</v>
      </c>
    </row>
    <row r="285" spans="1:4" x14ac:dyDescent="0.3">
      <c r="A285">
        <v>1390</v>
      </c>
      <c r="B285">
        <v>1646</v>
      </c>
      <c r="C285">
        <v>800</v>
      </c>
      <c r="D285">
        <v>46840</v>
      </c>
    </row>
    <row r="286" spans="1:4" x14ac:dyDescent="0.3">
      <c r="A286">
        <v>1856</v>
      </c>
      <c r="B286">
        <v>2216</v>
      </c>
      <c r="C286">
        <v>1020</v>
      </c>
      <c r="D286">
        <v>64820</v>
      </c>
    </row>
    <row r="287" spans="1:4" x14ac:dyDescent="0.3">
      <c r="A287">
        <v>1000</v>
      </c>
      <c r="B287">
        <v>1215</v>
      </c>
      <c r="C287">
        <v>1070</v>
      </c>
      <c r="D287">
        <v>52520</v>
      </c>
    </row>
    <row r="288" spans="1:4" x14ac:dyDescent="0.3">
      <c r="A288">
        <v>1313</v>
      </c>
      <c r="B288">
        <v>1586</v>
      </c>
      <c r="C288">
        <v>420</v>
      </c>
      <c r="D288">
        <v>45940</v>
      </c>
    </row>
    <row r="289" spans="1:4" x14ac:dyDescent="0.3">
      <c r="A289">
        <v>1494</v>
      </c>
      <c r="B289">
        <v>1799</v>
      </c>
      <c r="C289">
        <v>510</v>
      </c>
      <c r="D289">
        <v>38970</v>
      </c>
    </row>
    <row r="290" spans="1:4" x14ac:dyDescent="0.3">
      <c r="A290">
        <v>1386</v>
      </c>
      <c r="B290">
        <v>1674</v>
      </c>
      <c r="C290">
        <v>1210</v>
      </c>
      <c r="D290">
        <v>58610</v>
      </c>
    </row>
    <row r="291" spans="1:4" x14ac:dyDescent="0.3">
      <c r="A291">
        <v>1979</v>
      </c>
      <c r="B291">
        <v>2364</v>
      </c>
      <c r="C291">
        <v>660</v>
      </c>
      <c r="D291">
        <v>30810</v>
      </c>
    </row>
    <row r="292" spans="1:4" x14ac:dyDescent="0.3">
      <c r="A292">
        <v>1057</v>
      </c>
      <c r="B292">
        <v>1264</v>
      </c>
      <c r="C292">
        <v>360</v>
      </c>
      <c r="D292">
        <v>47730</v>
      </c>
    </row>
    <row r="293" spans="1:4" x14ac:dyDescent="0.3">
      <c r="A293">
        <v>902</v>
      </c>
      <c r="B293">
        <v>1093</v>
      </c>
      <c r="C293">
        <v>1210</v>
      </c>
      <c r="D293">
        <v>64640</v>
      </c>
    </row>
    <row r="294" spans="1:4" x14ac:dyDescent="0.3">
      <c r="A294">
        <v>1347</v>
      </c>
      <c r="B294">
        <v>1622</v>
      </c>
      <c r="C294">
        <v>560</v>
      </c>
      <c r="D294">
        <v>44860</v>
      </c>
    </row>
    <row r="295" spans="1:4" x14ac:dyDescent="0.3">
      <c r="A295">
        <v>1314</v>
      </c>
      <c r="B295">
        <v>1576</v>
      </c>
      <c r="C295">
        <v>360</v>
      </c>
      <c r="D295">
        <v>55660</v>
      </c>
    </row>
    <row r="296" spans="1:4" x14ac:dyDescent="0.3">
      <c r="A296">
        <v>1513</v>
      </c>
      <c r="B296">
        <v>1803</v>
      </c>
      <c r="C296">
        <v>970</v>
      </c>
      <c r="D296">
        <v>57530</v>
      </c>
    </row>
    <row r="297" spans="1:4" x14ac:dyDescent="0.3">
      <c r="A297">
        <v>1305</v>
      </c>
      <c r="B297">
        <v>1548</v>
      </c>
      <c r="C297">
        <v>480</v>
      </c>
      <c r="D297">
        <v>75200</v>
      </c>
    </row>
    <row r="298" spans="1:4" x14ac:dyDescent="0.3">
      <c r="A298">
        <v>1180</v>
      </c>
      <c r="B298">
        <v>1436</v>
      </c>
      <c r="C298">
        <v>690</v>
      </c>
      <c r="D298">
        <v>37330</v>
      </c>
    </row>
    <row r="299" spans="1:4" x14ac:dyDescent="0.3">
      <c r="A299">
        <v>1142</v>
      </c>
      <c r="B299">
        <v>1352</v>
      </c>
      <c r="C299">
        <v>710</v>
      </c>
      <c r="D299">
        <v>35280</v>
      </c>
    </row>
    <row r="300" spans="1:4" x14ac:dyDescent="0.3">
      <c r="A300">
        <v>1471</v>
      </c>
      <c r="B300">
        <v>1768</v>
      </c>
      <c r="C300">
        <v>780</v>
      </c>
      <c r="D300">
        <v>70610</v>
      </c>
    </row>
    <row r="301" spans="1:4" x14ac:dyDescent="0.3">
      <c r="A301">
        <v>1075</v>
      </c>
      <c r="B301">
        <v>1288</v>
      </c>
      <c r="C301">
        <v>630</v>
      </c>
      <c r="D301">
        <v>49720</v>
      </c>
    </row>
    <row r="302" spans="1:4" x14ac:dyDescent="0.3">
      <c r="A302">
        <v>1578</v>
      </c>
      <c r="B302">
        <v>1885</v>
      </c>
      <c r="C302">
        <v>220</v>
      </c>
      <c r="D302">
        <v>68850</v>
      </c>
    </row>
    <row r="303" spans="1:4" x14ac:dyDescent="0.3">
      <c r="A303">
        <v>1585</v>
      </c>
      <c r="B303">
        <v>1916</v>
      </c>
      <c r="C303">
        <v>1110</v>
      </c>
      <c r="D303">
        <v>50740</v>
      </c>
    </row>
    <row r="304" spans="1:4" x14ac:dyDescent="0.3">
      <c r="A304">
        <v>1391</v>
      </c>
      <c r="B304">
        <v>1648</v>
      </c>
      <c r="C304">
        <v>720</v>
      </c>
      <c r="D304">
        <v>77070</v>
      </c>
    </row>
    <row r="305" spans="1:4" x14ac:dyDescent="0.3">
      <c r="A305">
        <v>1577</v>
      </c>
      <c r="B305">
        <v>1892</v>
      </c>
      <c r="C305">
        <v>560</v>
      </c>
      <c r="D305">
        <v>74730</v>
      </c>
    </row>
    <row r="306" spans="1:4" x14ac:dyDescent="0.3">
      <c r="A306">
        <v>1092</v>
      </c>
      <c r="B306">
        <v>1314</v>
      </c>
      <c r="C306">
        <v>600</v>
      </c>
      <c r="D306">
        <v>76530</v>
      </c>
    </row>
    <row r="307" spans="1:4" x14ac:dyDescent="0.3">
      <c r="A307">
        <v>1375</v>
      </c>
      <c r="B307">
        <v>1681</v>
      </c>
      <c r="C307">
        <v>440</v>
      </c>
      <c r="D307">
        <v>68900</v>
      </c>
    </row>
    <row r="308" spans="1:4" x14ac:dyDescent="0.3">
      <c r="A308">
        <v>1523</v>
      </c>
      <c r="B308">
        <v>1813</v>
      </c>
      <c r="C308">
        <v>520</v>
      </c>
      <c r="D308">
        <v>44960</v>
      </c>
    </row>
    <row r="309" spans="1:4" x14ac:dyDescent="0.3">
      <c r="A309">
        <v>1373</v>
      </c>
      <c r="B309">
        <v>1654</v>
      </c>
      <c r="C309">
        <v>410</v>
      </c>
      <c r="D309">
        <v>41490</v>
      </c>
    </row>
    <row r="310" spans="1:4" x14ac:dyDescent="0.3">
      <c r="A310">
        <v>1550</v>
      </c>
      <c r="B310">
        <v>1871</v>
      </c>
      <c r="C310">
        <v>590</v>
      </c>
      <c r="D310">
        <v>74320</v>
      </c>
    </row>
    <row r="311" spans="1:4" x14ac:dyDescent="0.3">
      <c r="A311">
        <v>1614</v>
      </c>
      <c r="B311">
        <v>1946</v>
      </c>
      <c r="C311">
        <v>740</v>
      </c>
      <c r="D311">
        <v>73800</v>
      </c>
    </row>
    <row r="312" spans="1:4" x14ac:dyDescent="0.3">
      <c r="A312">
        <v>1566</v>
      </c>
      <c r="B312">
        <v>1889</v>
      </c>
      <c r="C312">
        <v>610</v>
      </c>
      <c r="D312">
        <v>56400</v>
      </c>
    </row>
    <row r="313" spans="1:4" x14ac:dyDescent="0.3">
      <c r="A313">
        <v>2019</v>
      </c>
      <c r="B313">
        <v>2396</v>
      </c>
      <c r="C313">
        <v>540</v>
      </c>
      <c r="D313">
        <v>71570</v>
      </c>
    </row>
    <row r="314" spans="1:4" x14ac:dyDescent="0.3">
      <c r="A314">
        <v>1494</v>
      </c>
      <c r="B314">
        <v>1806</v>
      </c>
      <c r="C314">
        <v>1450</v>
      </c>
      <c r="D314">
        <v>43640</v>
      </c>
    </row>
    <row r="315" spans="1:4" x14ac:dyDescent="0.3">
      <c r="A315">
        <v>1659</v>
      </c>
      <c r="B315">
        <v>2008</v>
      </c>
      <c r="C315">
        <v>620</v>
      </c>
      <c r="D315">
        <v>35120</v>
      </c>
    </row>
    <row r="316" spans="1:4" x14ac:dyDescent="0.3">
      <c r="A316">
        <v>1766</v>
      </c>
      <c r="B316">
        <v>2131</v>
      </c>
      <c r="C316">
        <v>340</v>
      </c>
      <c r="D316">
        <v>58670</v>
      </c>
    </row>
    <row r="317" spans="1:4" x14ac:dyDescent="0.3">
      <c r="A317">
        <v>1293</v>
      </c>
      <c r="B317">
        <v>1554</v>
      </c>
      <c r="C317">
        <v>970</v>
      </c>
      <c r="D317">
        <v>75800</v>
      </c>
    </row>
    <row r="318" spans="1:4" x14ac:dyDescent="0.3">
      <c r="A318">
        <v>1375</v>
      </c>
      <c r="B318">
        <v>1659</v>
      </c>
      <c r="C318">
        <v>1080</v>
      </c>
      <c r="D318">
        <v>76640</v>
      </c>
    </row>
    <row r="319" spans="1:4" x14ac:dyDescent="0.3">
      <c r="A319">
        <v>1236</v>
      </c>
      <c r="B319">
        <v>1484</v>
      </c>
      <c r="C319">
        <v>560</v>
      </c>
      <c r="D319">
        <v>31890</v>
      </c>
    </row>
    <row r="320" spans="1:4" x14ac:dyDescent="0.3">
      <c r="A320">
        <v>1332</v>
      </c>
      <c r="B320">
        <v>1586</v>
      </c>
      <c r="C320">
        <v>630</v>
      </c>
      <c r="D320">
        <v>61670</v>
      </c>
    </row>
    <row r="321" spans="1:4" x14ac:dyDescent="0.3">
      <c r="A321">
        <v>1513</v>
      </c>
      <c r="B321">
        <v>1825</v>
      </c>
      <c r="C321">
        <v>980</v>
      </c>
      <c r="D321">
        <v>75950</v>
      </c>
    </row>
    <row r="322" spans="1:4" x14ac:dyDescent="0.3">
      <c r="A322">
        <v>1208</v>
      </c>
      <c r="B322">
        <v>1459</v>
      </c>
      <c r="C322">
        <v>930</v>
      </c>
      <c r="D322">
        <v>41490</v>
      </c>
    </row>
    <row r="323" spans="1:4" x14ac:dyDescent="0.3">
      <c r="A323">
        <v>1190</v>
      </c>
      <c r="B323">
        <v>1429</v>
      </c>
      <c r="C323">
        <v>470</v>
      </c>
      <c r="D323">
        <v>66170</v>
      </c>
    </row>
    <row r="324" spans="1:4" x14ac:dyDescent="0.3">
      <c r="A324">
        <v>1448</v>
      </c>
      <c r="B324">
        <v>1734</v>
      </c>
      <c r="C324">
        <v>680</v>
      </c>
      <c r="D324">
        <v>37980</v>
      </c>
    </row>
    <row r="325" spans="1:4" x14ac:dyDescent="0.3">
      <c r="A325">
        <v>1771</v>
      </c>
      <c r="B325">
        <v>2147</v>
      </c>
      <c r="C325">
        <v>430</v>
      </c>
      <c r="D325">
        <v>62710</v>
      </c>
    </row>
    <row r="326" spans="1:4" x14ac:dyDescent="0.3">
      <c r="A326">
        <v>1365</v>
      </c>
      <c r="B326">
        <v>1645</v>
      </c>
      <c r="C326">
        <v>830</v>
      </c>
      <c r="D326">
        <v>60470</v>
      </c>
    </row>
    <row r="327" spans="1:4" x14ac:dyDescent="0.3">
      <c r="A327">
        <v>1510</v>
      </c>
      <c r="B327">
        <v>1810</v>
      </c>
      <c r="C327">
        <v>950</v>
      </c>
      <c r="D327">
        <v>35230</v>
      </c>
    </row>
    <row r="328" spans="1:4" x14ac:dyDescent="0.3">
      <c r="A328">
        <v>1458</v>
      </c>
      <c r="B328">
        <v>1736</v>
      </c>
      <c r="C328">
        <v>870</v>
      </c>
      <c r="D328">
        <v>48550</v>
      </c>
    </row>
    <row r="329" spans="1:4" x14ac:dyDescent="0.3">
      <c r="A329">
        <v>1808</v>
      </c>
      <c r="B329">
        <v>2157</v>
      </c>
      <c r="C329">
        <v>730</v>
      </c>
      <c r="D329">
        <v>56810</v>
      </c>
    </row>
    <row r="330" spans="1:4" x14ac:dyDescent="0.3">
      <c r="A330">
        <v>1615</v>
      </c>
      <c r="B330">
        <v>1954</v>
      </c>
      <c r="C330">
        <v>760</v>
      </c>
      <c r="D330">
        <v>41080</v>
      </c>
    </row>
    <row r="331" spans="1:4" x14ac:dyDescent="0.3">
      <c r="A331">
        <v>1640</v>
      </c>
      <c r="B331">
        <v>1948</v>
      </c>
      <c r="C331">
        <v>960</v>
      </c>
      <c r="D331">
        <v>51270</v>
      </c>
    </row>
    <row r="332" spans="1:4" x14ac:dyDescent="0.3">
      <c r="A332">
        <v>1060</v>
      </c>
      <c r="B332">
        <v>1273</v>
      </c>
      <c r="C332">
        <v>860</v>
      </c>
      <c r="D332">
        <v>57500</v>
      </c>
    </row>
    <row r="333" spans="1:4" x14ac:dyDescent="0.3">
      <c r="A333">
        <v>1633</v>
      </c>
      <c r="B333">
        <v>1968</v>
      </c>
      <c r="C333">
        <v>330</v>
      </c>
      <c r="D333">
        <v>81470</v>
      </c>
    </row>
    <row r="334" spans="1:4" x14ac:dyDescent="0.3">
      <c r="A334">
        <v>1222</v>
      </c>
      <c r="B334">
        <v>1473</v>
      </c>
      <c r="C334">
        <v>630</v>
      </c>
      <c r="D334">
        <v>49570</v>
      </c>
    </row>
    <row r="335" spans="1:4" x14ac:dyDescent="0.3">
      <c r="A335">
        <v>1619</v>
      </c>
      <c r="B335">
        <v>1957</v>
      </c>
      <c r="C335">
        <v>1280</v>
      </c>
      <c r="D335">
        <v>45580</v>
      </c>
    </row>
    <row r="336" spans="1:4" x14ac:dyDescent="0.3">
      <c r="A336">
        <v>1624</v>
      </c>
      <c r="B336">
        <v>1973</v>
      </c>
      <c r="C336">
        <v>1440</v>
      </c>
      <c r="D336">
        <v>44660</v>
      </c>
    </row>
    <row r="337" spans="1:4" x14ac:dyDescent="0.3">
      <c r="A337">
        <v>1887</v>
      </c>
      <c r="B337">
        <v>2278</v>
      </c>
      <c r="C337">
        <v>570</v>
      </c>
      <c r="D337">
        <v>76240</v>
      </c>
    </row>
    <row r="338" spans="1:4" x14ac:dyDescent="0.3">
      <c r="A338">
        <v>1320</v>
      </c>
      <c r="B338">
        <v>1583</v>
      </c>
      <c r="C338">
        <v>540</v>
      </c>
      <c r="D338">
        <v>43720</v>
      </c>
    </row>
    <row r="339" spans="1:4" x14ac:dyDescent="0.3">
      <c r="A339">
        <v>1450</v>
      </c>
      <c r="B339">
        <v>1750</v>
      </c>
      <c r="C339">
        <v>480</v>
      </c>
      <c r="D339">
        <v>46700</v>
      </c>
    </row>
    <row r="340" spans="1:4" x14ac:dyDescent="0.3">
      <c r="A340">
        <v>1455</v>
      </c>
      <c r="B340">
        <v>1764</v>
      </c>
      <c r="C340">
        <v>390</v>
      </c>
      <c r="D340">
        <v>84690</v>
      </c>
    </row>
    <row r="341" spans="1:4" x14ac:dyDescent="0.3">
      <c r="A341">
        <v>966</v>
      </c>
      <c r="B341">
        <v>1172</v>
      </c>
      <c r="C341">
        <v>900</v>
      </c>
      <c r="D341">
        <v>85470</v>
      </c>
    </row>
    <row r="342" spans="1:4" x14ac:dyDescent="0.3">
      <c r="A342">
        <v>1922</v>
      </c>
      <c r="B342">
        <v>2290</v>
      </c>
      <c r="C342">
        <v>290</v>
      </c>
      <c r="D342">
        <v>80410</v>
      </c>
    </row>
    <row r="343" spans="1:4" x14ac:dyDescent="0.3">
      <c r="A343">
        <v>1678</v>
      </c>
      <c r="B343">
        <v>1999</v>
      </c>
      <c r="C343">
        <v>740</v>
      </c>
      <c r="D343">
        <v>46650</v>
      </c>
    </row>
    <row r="344" spans="1:4" x14ac:dyDescent="0.3">
      <c r="A344">
        <v>1638</v>
      </c>
      <c r="B344">
        <v>1952</v>
      </c>
      <c r="C344">
        <v>690</v>
      </c>
      <c r="D344">
        <v>81840</v>
      </c>
    </row>
    <row r="345" spans="1:4" x14ac:dyDescent="0.3">
      <c r="A345">
        <v>1145</v>
      </c>
      <c r="B345">
        <v>1375</v>
      </c>
      <c r="C345">
        <v>950</v>
      </c>
      <c r="D345">
        <v>63590</v>
      </c>
    </row>
    <row r="346" spans="1:4" x14ac:dyDescent="0.3">
      <c r="A346">
        <v>2004</v>
      </c>
      <c r="B346">
        <v>2390</v>
      </c>
      <c r="C346">
        <v>930</v>
      </c>
      <c r="D346">
        <v>50130</v>
      </c>
    </row>
    <row r="347" spans="1:4" x14ac:dyDescent="0.3">
      <c r="A347">
        <v>1954</v>
      </c>
      <c r="B347">
        <v>2378</v>
      </c>
      <c r="C347">
        <v>810</v>
      </c>
      <c r="D347">
        <v>45820</v>
      </c>
    </row>
    <row r="348" spans="1:4" x14ac:dyDescent="0.3">
      <c r="A348">
        <v>1577</v>
      </c>
      <c r="B348">
        <v>1879</v>
      </c>
      <c r="C348">
        <v>760</v>
      </c>
      <c r="D348">
        <v>86710</v>
      </c>
    </row>
    <row r="349" spans="1:4" x14ac:dyDescent="0.3">
      <c r="A349">
        <v>1766</v>
      </c>
      <c r="B349">
        <v>2138</v>
      </c>
      <c r="C349">
        <v>580</v>
      </c>
      <c r="D349">
        <v>49980</v>
      </c>
    </row>
    <row r="350" spans="1:4" x14ac:dyDescent="0.3">
      <c r="A350">
        <v>1362</v>
      </c>
      <c r="B350">
        <v>1634</v>
      </c>
      <c r="C350">
        <v>770</v>
      </c>
      <c r="D350">
        <v>82940</v>
      </c>
    </row>
    <row r="351" spans="1:4" x14ac:dyDescent="0.3">
      <c r="A351">
        <v>1886</v>
      </c>
      <c r="B351">
        <v>2228</v>
      </c>
      <c r="C351">
        <v>1530</v>
      </c>
      <c r="D351">
        <v>40350</v>
      </c>
    </row>
    <row r="352" spans="1:4" x14ac:dyDescent="0.3">
      <c r="A352">
        <v>1291</v>
      </c>
      <c r="B352">
        <v>1546</v>
      </c>
      <c r="C352">
        <v>420</v>
      </c>
      <c r="D352">
        <v>93950</v>
      </c>
    </row>
    <row r="353" spans="1:4" x14ac:dyDescent="0.3">
      <c r="A353">
        <v>1584</v>
      </c>
      <c r="B353">
        <v>1897</v>
      </c>
      <c r="C353">
        <v>1210</v>
      </c>
      <c r="D353">
        <v>47310</v>
      </c>
    </row>
    <row r="354" spans="1:4" x14ac:dyDescent="0.3">
      <c r="A354">
        <v>1397</v>
      </c>
      <c r="B354">
        <v>1686</v>
      </c>
      <c r="C354">
        <v>850</v>
      </c>
      <c r="D354">
        <v>21300</v>
      </c>
    </row>
    <row r="355" spans="1:4" x14ac:dyDescent="0.3">
      <c r="A355">
        <v>1445</v>
      </c>
      <c r="B355">
        <v>1709</v>
      </c>
      <c r="C355">
        <v>1340</v>
      </c>
      <c r="D355">
        <v>62180</v>
      </c>
    </row>
    <row r="356" spans="1:4" x14ac:dyDescent="0.3">
      <c r="A356">
        <v>1433</v>
      </c>
      <c r="B356">
        <v>1707</v>
      </c>
      <c r="C356">
        <v>1160</v>
      </c>
      <c r="D356">
        <v>61460</v>
      </c>
    </row>
    <row r="357" spans="1:4" x14ac:dyDescent="0.3">
      <c r="A357">
        <v>1269</v>
      </c>
      <c r="B357">
        <v>1511</v>
      </c>
      <c r="C357">
        <v>500</v>
      </c>
      <c r="D357">
        <v>54360</v>
      </c>
    </row>
    <row r="358" spans="1:4" x14ac:dyDescent="0.3">
      <c r="A358">
        <v>1798</v>
      </c>
      <c r="B358">
        <v>2134</v>
      </c>
      <c r="C358">
        <v>820</v>
      </c>
      <c r="D358">
        <v>72050</v>
      </c>
    </row>
    <row r="359" spans="1:4" x14ac:dyDescent="0.3">
      <c r="A359">
        <v>1514</v>
      </c>
      <c r="B359">
        <v>1822</v>
      </c>
      <c r="C359">
        <v>670</v>
      </c>
      <c r="D359">
        <v>48090</v>
      </c>
    </row>
    <row r="360" spans="1:4" x14ac:dyDescent="0.3">
      <c r="A360">
        <v>1015</v>
      </c>
      <c r="B360">
        <v>1216</v>
      </c>
      <c r="C360">
        <v>460</v>
      </c>
      <c r="D360">
        <v>27310</v>
      </c>
    </row>
    <row r="361" spans="1:4" x14ac:dyDescent="0.3">
      <c r="A361">
        <v>1495</v>
      </c>
      <c r="B361">
        <v>1799</v>
      </c>
      <c r="C361">
        <v>950</v>
      </c>
      <c r="D361">
        <v>57160</v>
      </c>
    </row>
    <row r="362" spans="1:4" x14ac:dyDescent="0.3">
      <c r="A362">
        <v>1759</v>
      </c>
      <c r="B362">
        <v>2095</v>
      </c>
      <c r="C362">
        <v>980</v>
      </c>
      <c r="D362">
        <v>34190</v>
      </c>
    </row>
    <row r="363" spans="1:4" x14ac:dyDescent="0.3">
      <c r="A363">
        <v>1219</v>
      </c>
      <c r="B363">
        <v>1468</v>
      </c>
      <c r="C363">
        <v>850</v>
      </c>
      <c r="D363">
        <v>35600</v>
      </c>
    </row>
    <row r="364" spans="1:4" x14ac:dyDescent="0.3">
      <c r="A364">
        <v>1571</v>
      </c>
      <c r="B364">
        <v>1877</v>
      </c>
      <c r="C364">
        <v>580</v>
      </c>
      <c r="D364">
        <v>54670</v>
      </c>
    </row>
    <row r="365" spans="1:4" x14ac:dyDescent="0.3">
      <c r="A365">
        <v>1404</v>
      </c>
      <c r="B365">
        <v>1670</v>
      </c>
      <c r="C365">
        <v>620</v>
      </c>
      <c r="D365">
        <v>76730</v>
      </c>
    </row>
    <row r="366" spans="1:4" x14ac:dyDescent="0.3">
      <c r="A366">
        <v>1124</v>
      </c>
      <c r="B366">
        <v>1369</v>
      </c>
      <c r="C366">
        <v>650</v>
      </c>
      <c r="D366">
        <v>63540</v>
      </c>
    </row>
    <row r="367" spans="1:4" x14ac:dyDescent="0.3">
      <c r="A367">
        <v>1514</v>
      </c>
      <c r="B367">
        <v>1837</v>
      </c>
      <c r="C367">
        <v>1130</v>
      </c>
      <c r="D367">
        <v>36690</v>
      </c>
    </row>
    <row r="368" spans="1:4" x14ac:dyDescent="0.3">
      <c r="A368">
        <v>1207</v>
      </c>
      <c r="B368">
        <v>1476</v>
      </c>
      <c r="C368">
        <v>720</v>
      </c>
      <c r="D368">
        <v>87370</v>
      </c>
    </row>
    <row r="369" spans="1:4" x14ac:dyDescent="0.3">
      <c r="A369">
        <v>1484</v>
      </c>
      <c r="B369">
        <v>1774</v>
      </c>
      <c r="C369">
        <v>940</v>
      </c>
      <c r="D369">
        <v>59800</v>
      </c>
    </row>
    <row r="370" spans="1:4" x14ac:dyDescent="0.3">
      <c r="A370">
        <v>1398</v>
      </c>
      <c r="B370">
        <v>1678</v>
      </c>
      <c r="C370">
        <v>920</v>
      </c>
      <c r="D370">
        <v>48030</v>
      </c>
    </row>
    <row r="371" spans="1:4" x14ac:dyDescent="0.3">
      <c r="A371">
        <v>1769</v>
      </c>
      <c r="B371">
        <v>2112</v>
      </c>
      <c r="C371">
        <v>660</v>
      </c>
      <c r="D371">
        <v>96650</v>
      </c>
    </row>
    <row r="372" spans="1:4" x14ac:dyDescent="0.3">
      <c r="A372">
        <v>1111</v>
      </c>
      <c r="B372">
        <v>1322</v>
      </c>
      <c r="C372">
        <v>610</v>
      </c>
      <c r="D372">
        <v>65500</v>
      </c>
    </row>
    <row r="373" spans="1:4" x14ac:dyDescent="0.3">
      <c r="A373">
        <v>1078</v>
      </c>
      <c r="B373">
        <v>1305</v>
      </c>
      <c r="C373">
        <v>1190</v>
      </c>
      <c r="D373">
        <v>55530</v>
      </c>
    </row>
    <row r="374" spans="1:4" x14ac:dyDescent="0.3">
      <c r="A374">
        <v>1876</v>
      </c>
      <c r="B374">
        <v>2254</v>
      </c>
      <c r="C374">
        <v>1340</v>
      </c>
      <c r="D374">
        <v>21650</v>
      </c>
    </row>
    <row r="375" spans="1:4" x14ac:dyDescent="0.3">
      <c r="A375">
        <v>1909</v>
      </c>
      <c r="B375">
        <v>2306</v>
      </c>
      <c r="C375">
        <v>820</v>
      </c>
      <c r="D375">
        <v>31940</v>
      </c>
    </row>
    <row r="376" spans="1:4" x14ac:dyDescent="0.3">
      <c r="A376">
        <v>1940</v>
      </c>
      <c r="B376">
        <v>2343</v>
      </c>
      <c r="C376">
        <v>1130</v>
      </c>
      <c r="D376">
        <v>84690</v>
      </c>
    </row>
    <row r="377" spans="1:4" x14ac:dyDescent="0.3">
      <c r="A377">
        <v>1391</v>
      </c>
      <c r="B377">
        <v>1683</v>
      </c>
      <c r="C377">
        <v>890</v>
      </c>
      <c r="D377">
        <v>68390</v>
      </c>
    </row>
    <row r="378" spans="1:4" x14ac:dyDescent="0.3">
      <c r="A378">
        <v>1496</v>
      </c>
      <c r="B378">
        <v>1774</v>
      </c>
      <c r="C378">
        <v>810</v>
      </c>
      <c r="D378">
        <v>75490</v>
      </c>
    </row>
    <row r="379" spans="1:4" x14ac:dyDescent="0.3">
      <c r="A379">
        <v>1412</v>
      </c>
      <c r="B379">
        <v>1699</v>
      </c>
      <c r="C379">
        <v>680</v>
      </c>
      <c r="D379">
        <v>39200</v>
      </c>
    </row>
    <row r="380" spans="1:4" x14ac:dyDescent="0.3">
      <c r="A380">
        <v>1121</v>
      </c>
      <c r="B380">
        <v>1345</v>
      </c>
      <c r="C380">
        <v>320</v>
      </c>
      <c r="D380">
        <v>85670</v>
      </c>
    </row>
    <row r="381" spans="1:4" x14ac:dyDescent="0.3">
      <c r="A381">
        <v>1691</v>
      </c>
      <c r="B381">
        <v>2026</v>
      </c>
      <c r="C381">
        <v>700</v>
      </c>
      <c r="D381">
        <v>60530</v>
      </c>
    </row>
    <row r="382" spans="1:4" x14ac:dyDescent="0.3">
      <c r="A382">
        <v>1599</v>
      </c>
      <c r="B382">
        <v>1946</v>
      </c>
      <c r="C382">
        <v>940</v>
      </c>
      <c r="D382">
        <v>78090</v>
      </c>
    </row>
    <row r="383" spans="1:4" x14ac:dyDescent="0.3">
      <c r="A383">
        <v>1208</v>
      </c>
      <c r="B383">
        <v>1467</v>
      </c>
      <c r="C383">
        <v>910</v>
      </c>
      <c r="D383">
        <v>50720</v>
      </c>
    </row>
    <row r="384" spans="1:4" x14ac:dyDescent="0.3">
      <c r="A384">
        <v>1454</v>
      </c>
      <c r="B384">
        <v>1737</v>
      </c>
      <c r="C384">
        <v>870</v>
      </c>
      <c r="D384">
        <v>23090</v>
      </c>
    </row>
    <row r="385" spans="1:4" x14ac:dyDescent="0.3">
      <c r="A385">
        <v>1555</v>
      </c>
      <c r="B385">
        <v>1881</v>
      </c>
      <c r="C385">
        <v>1260</v>
      </c>
      <c r="D385">
        <v>91360</v>
      </c>
    </row>
    <row r="386" spans="1:4" x14ac:dyDescent="0.3">
      <c r="A386">
        <v>1554</v>
      </c>
      <c r="B386">
        <v>1852</v>
      </c>
      <c r="C386">
        <v>440</v>
      </c>
      <c r="D386">
        <v>48120</v>
      </c>
    </row>
    <row r="387" spans="1:4" x14ac:dyDescent="0.3">
      <c r="A387">
        <v>1491</v>
      </c>
      <c r="B387">
        <v>1800</v>
      </c>
      <c r="C387">
        <v>980</v>
      </c>
      <c r="D387">
        <v>75620</v>
      </c>
    </row>
    <row r="388" spans="1:4" x14ac:dyDescent="0.3">
      <c r="A388">
        <v>1415</v>
      </c>
      <c r="B388">
        <v>1697</v>
      </c>
      <c r="C388">
        <v>1200</v>
      </c>
      <c r="D388">
        <v>39420</v>
      </c>
    </row>
    <row r="389" spans="1:4" x14ac:dyDescent="0.3">
      <c r="A389">
        <v>1487</v>
      </c>
      <c r="B389">
        <v>1801</v>
      </c>
      <c r="C389">
        <v>890</v>
      </c>
      <c r="D389">
        <v>51130</v>
      </c>
    </row>
    <row r="390" spans="1:4" x14ac:dyDescent="0.3">
      <c r="A390">
        <v>1339</v>
      </c>
      <c r="B390">
        <v>1589</v>
      </c>
      <c r="C390">
        <v>1050</v>
      </c>
      <c r="D390">
        <v>33890</v>
      </c>
    </row>
    <row r="391" spans="1:4" x14ac:dyDescent="0.3">
      <c r="A391">
        <v>1320</v>
      </c>
      <c r="B391">
        <v>1562</v>
      </c>
      <c r="C391">
        <v>610</v>
      </c>
      <c r="D391">
        <v>87170</v>
      </c>
    </row>
    <row r="392" spans="1:4" x14ac:dyDescent="0.3">
      <c r="A392">
        <v>1509</v>
      </c>
      <c r="B392">
        <v>1799</v>
      </c>
      <c r="C392">
        <v>960</v>
      </c>
      <c r="D392">
        <v>38600</v>
      </c>
    </row>
    <row r="393" spans="1:4" x14ac:dyDescent="0.3">
      <c r="A393">
        <v>1406</v>
      </c>
      <c r="B393">
        <v>1680</v>
      </c>
      <c r="C393">
        <v>860</v>
      </c>
      <c r="D393">
        <v>60980</v>
      </c>
    </row>
    <row r="394" spans="1:4" x14ac:dyDescent="0.3">
      <c r="A394">
        <v>1264</v>
      </c>
      <c r="B394">
        <v>1502</v>
      </c>
      <c r="C394">
        <v>800</v>
      </c>
      <c r="D394">
        <v>79410</v>
      </c>
    </row>
    <row r="395" spans="1:4" x14ac:dyDescent="0.3">
      <c r="A395">
        <v>1905</v>
      </c>
      <c r="B395">
        <v>2280</v>
      </c>
      <c r="C395">
        <v>1060</v>
      </c>
      <c r="D395">
        <v>82350</v>
      </c>
    </row>
    <row r="396" spans="1:4" x14ac:dyDescent="0.3">
      <c r="A396">
        <v>1209</v>
      </c>
      <c r="B396">
        <v>1464</v>
      </c>
      <c r="C396">
        <v>600</v>
      </c>
      <c r="D396">
        <v>36740</v>
      </c>
    </row>
    <row r="397" spans="1:4" x14ac:dyDescent="0.3">
      <c r="A397">
        <v>1546</v>
      </c>
      <c r="B397">
        <v>1829</v>
      </c>
      <c r="C397">
        <v>380</v>
      </c>
      <c r="D397">
        <v>27720</v>
      </c>
    </row>
    <row r="398" spans="1:4" x14ac:dyDescent="0.3">
      <c r="A398">
        <v>1689</v>
      </c>
      <c r="B398">
        <v>2044</v>
      </c>
      <c r="C398">
        <v>1140</v>
      </c>
      <c r="D398">
        <v>32260</v>
      </c>
    </row>
    <row r="399" spans="1:4" x14ac:dyDescent="0.3">
      <c r="A399">
        <v>1153</v>
      </c>
      <c r="B399">
        <v>1381</v>
      </c>
      <c r="C399">
        <v>730</v>
      </c>
      <c r="D399">
        <v>53270</v>
      </c>
    </row>
    <row r="400" spans="1:4" x14ac:dyDescent="0.3">
      <c r="A400">
        <v>2063</v>
      </c>
      <c r="B400">
        <v>2493</v>
      </c>
      <c r="C400">
        <v>810</v>
      </c>
      <c r="D400">
        <v>51480</v>
      </c>
    </row>
    <row r="401" spans="1:4" x14ac:dyDescent="0.3">
      <c r="A401">
        <v>1848</v>
      </c>
      <c r="B401">
        <v>2254</v>
      </c>
      <c r="C401">
        <v>1000</v>
      </c>
      <c r="D401">
        <v>59970</v>
      </c>
    </row>
    <row r="402" spans="1:4" x14ac:dyDescent="0.3">
      <c r="A402">
        <v>1718</v>
      </c>
      <c r="B402">
        <v>2056</v>
      </c>
      <c r="C402">
        <v>1220</v>
      </c>
      <c r="D402">
        <v>83600</v>
      </c>
    </row>
    <row r="403" spans="1:4" x14ac:dyDescent="0.3">
      <c r="A403">
        <v>1480</v>
      </c>
      <c r="B403">
        <v>1773</v>
      </c>
      <c r="C403">
        <v>360</v>
      </c>
      <c r="D403">
        <v>63020</v>
      </c>
    </row>
    <row r="404" spans="1:4" x14ac:dyDescent="0.3">
      <c r="A404">
        <v>1439</v>
      </c>
      <c r="B404">
        <v>1724</v>
      </c>
      <c r="C404">
        <v>900</v>
      </c>
      <c r="D404">
        <v>50920</v>
      </c>
    </row>
    <row r="405" spans="1:4" x14ac:dyDescent="0.3">
      <c r="A405">
        <v>1576</v>
      </c>
      <c r="B405">
        <v>1896</v>
      </c>
      <c r="C405">
        <v>750</v>
      </c>
      <c r="D405">
        <v>56450</v>
      </c>
    </row>
    <row r="406" spans="1:4" x14ac:dyDescent="0.3">
      <c r="A406">
        <v>1948</v>
      </c>
      <c r="B406">
        <v>2374</v>
      </c>
      <c r="C406">
        <v>930</v>
      </c>
      <c r="D406">
        <v>89540</v>
      </c>
    </row>
    <row r="407" spans="1:4" x14ac:dyDescent="0.3">
      <c r="A407">
        <v>1613</v>
      </c>
      <c r="B407">
        <v>1893</v>
      </c>
      <c r="C407">
        <v>1180</v>
      </c>
      <c r="D407">
        <v>46030</v>
      </c>
    </row>
    <row r="408" spans="1:4" x14ac:dyDescent="0.3">
      <c r="A408">
        <v>896</v>
      </c>
      <c r="B408">
        <v>1059</v>
      </c>
      <c r="C408">
        <v>870</v>
      </c>
      <c r="D408">
        <v>75110</v>
      </c>
    </row>
    <row r="409" spans="1:4" x14ac:dyDescent="0.3">
      <c r="A409">
        <v>1625</v>
      </c>
      <c r="B409">
        <v>1943</v>
      </c>
      <c r="C409">
        <v>680</v>
      </c>
      <c r="D409">
        <v>74520</v>
      </c>
    </row>
    <row r="410" spans="1:4" x14ac:dyDescent="0.3">
      <c r="A410">
        <v>1303</v>
      </c>
      <c r="B410">
        <v>1587</v>
      </c>
      <c r="C410">
        <v>1310</v>
      </c>
      <c r="D410">
        <v>102310</v>
      </c>
    </row>
    <row r="411" spans="1:4" x14ac:dyDescent="0.3">
      <c r="A411">
        <v>1340</v>
      </c>
      <c r="B411">
        <v>1605</v>
      </c>
      <c r="C411">
        <v>1000</v>
      </c>
      <c r="D411">
        <v>53400</v>
      </c>
    </row>
    <row r="412" spans="1:4" x14ac:dyDescent="0.3">
      <c r="A412">
        <v>1410</v>
      </c>
      <c r="B412">
        <v>1704</v>
      </c>
      <c r="C412">
        <v>1130</v>
      </c>
      <c r="D412">
        <v>59760</v>
      </c>
    </row>
    <row r="413" spans="1:4" x14ac:dyDescent="0.3">
      <c r="A413">
        <v>1432</v>
      </c>
      <c r="B413">
        <v>1719</v>
      </c>
      <c r="C413">
        <v>990</v>
      </c>
      <c r="D413">
        <v>49540</v>
      </c>
    </row>
    <row r="414" spans="1:4" x14ac:dyDescent="0.3">
      <c r="A414">
        <v>1891</v>
      </c>
      <c r="B414">
        <v>2280</v>
      </c>
      <c r="C414">
        <v>360</v>
      </c>
      <c r="D414">
        <v>51560</v>
      </c>
    </row>
    <row r="415" spans="1:4" x14ac:dyDescent="0.3">
      <c r="A415">
        <v>1322</v>
      </c>
      <c r="B415">
        <v>1583</v>
      </c>
      <c r="C415">
        <v>720</v>
      </c>
      <c r="D415">
        <v>49510</v>
      </c>
    </row>
    <row r="416" spans="1:4" x14ac:dyDescent="0.3">
      <c r="A416">
        <v>1378</v>
      </c>
      <c r="B416">
        <v>1670</v>
      </c>
      <c r="C416">
        <v>950</v>
      </c>
      <c r="D416">
        <v>58610</v>
      </c>
    </row>
    <row r="417" spans="1:4" x14ac:dyDescent="0.3">
      <c r="A417">
        <v>1462</v>
      </c>
      <c r="B417">
        <v>1732</v>
      </c>
      <c r="C417">
        <v>840</v>
      </c>
      <c r="D417">
        <v>68260</v>
      </c>
    </row>
    <row r="418" spans="1:4" x14ac:dyDescent="0.3">
      <c r="A418">
        <v>1440</v>
      </c>
      <c r="B418">
        <v>1733</v>
      </c>
      <c r="C418">
        <v>1120</v>
      </c>
      <c r="D418">
        <v>65310</v>
      </c>
    </row>
    <row r="419" spans="1:4" x14ac:dyDescent="0.3">
      <c r="A419">
        <v>1421</v>
      </c>
      <c r="B419">
        <v>1724</v>
      </c>
      <c r="C419">
        <v>920</v>
      </c>
      <c r="D419">
        <v>52090</v>
      </c>
    </row>
    <row r="420" spans="1:4" x14ac:dyDescent="0.3">
      <c r="A420">
        <v>1280</v>
      </c>
      <c r="B420">
        <v>1530</v>
      </c>
      <c r="C420">
        <v>1240</v>
      </c>
      <c r="D420">
        <v>43860</v>
      </c>
    </row>
    <row r="421" spans="1:4" x14ac:dyDescent="0.3">
      <c r="A421">
        <v>1431</v>
      </c>
      <c r="B421">
        <v>1710</v>
      </c>
      <c r="C421">
        <v>840</v>
      </c>
      <c r="D421">
        <v>74170</v>
      </c>
    </row>
    <row r="422" spans="1:4" x14ac:dyDescent="0.3">
      <c r="A422">
        <v>1161</v>
      </c>
      <c r="B422">
        <v>1404</v>
      </c>
      <c r="C422">
        <v>430</v>
      </c>
      <c r="D422">
        <v>58380</v>
      </c>
    </row>
    <row r="423" spans="1:4" x14ac:dyDescent="0.3">
      <c r="A423">
        <v>1175</v>
      </c>
      <c r="B423">
        <v>1405</v>
      </c>
      <c r="C423">
        <v>810</v>
      </c>
      <c r="D423">
        <v>91200</v>
      </c>
    </row>
    <row r="424" spans="1:4" x14ac:dyDescent="0.3">
      <c r="A424">
        <v>1395</v>
      </c>
      <c r="B424">
        <v>1662</v>
      </c>
      <c r="C424">
        <v>920</v>
      </c>
      <c r="D424">
        <v>90940</v>
      </c>
    </row>
    <row r="425" spans="1:4" x14ac:dyDescent="0.3">
      <c r="A425">
        <v>1443</v>
      </c>
      <c r="B425">
        <v>1755</v>
      </c>
      <c r="C425">
        <v>880</v>
      </c>
      <c r="D425">
        <v>49330</v>
      </c>
    </row>
    <row r="426" spans="1:4" x14ac:dyDescent="0.3">
      <c r="A426">
        <v>1247</v>
      </c>
      <c r="B426">
        <v>1523</v>
      </c>
      <c r="C426">
        <v>1350</v>
      </c>
      <c r="D426">
        <v>53500</v>
      </c>
    </row>
    <row r="427" spans="1:4" x14ac:dyDescent="0.3">
      <c r="A427">
        <v>1788</v>
      </c>
      <c r="B427">
        <v>2133</v>
      </c>
      <c r="C427">
        <v>1000</v>
      </c>
      <c r="D427">
        <v>54590</v>
      </c>
    </row>
    <row r="428" spans="1:4" x14ac:dyDescent="0.3">
      <c r="A428">
        <v>1138</v>
      </c>
      <c r="B428">
        <v>1375</v>
      </c>
      <c r="C428">
        <v>1220</v>
      </c>
      <c r="D428">
        <v>57450</v>
      </c>
    </row>
    <row r="429" spans="1:4" x14ac:dyDescent="0.3">
      <c r="A429">
        <v>1709</v>
      </c>
      <c r="B429">
        <v>2042</v>
      </c>
      <c r="C429">
        <v>430</v>
      </c>
      <c r="D429">
        <v>33240</v>
      </c>
    </row>
    <row r="430" spans="1:4" x14ac:dyDescent="0.3">
      <c r="A430">
        <v>1777</v>
      </c>
      <c r="B430">
        <v>2145</v>
      </c>
      <c r="C430">
        <v>520</v>
      </c>
      <c r="D430">
        <v>80790</v>
      </c>
    </row>
    <row r="431" spans="1:4" x14ac:dyDescent="0.3">
      <c r="A431">
        <v>1612</v>
      </c>
      <c r="B431">
        <v>1918</v>
      </c>
      <c r="C431">
        <v>580</v>
      </c>
      <c r="D431">
        <v>61000</v>
      </c>
    </row>
    <row r="432" spans="1:4" x14ac:dyDescent="0.3">
      <c r="A432">
        <v>1618</v>
      </c>
      <c r="B432">
        <v>1943</v>
      </c>
      <c r="C432">
        <v>460</v>
      </c>
      <c r="D432">
        <v>47620</v>
      </c>
    </row>
    <row r="433" spans="1:4" x14ac:dyDescent="0.3">
      <c r="A433">
        <v>1311</v>
      </c>
      <c r="B433">
        <v>1571</v>
      </c>
      <c r="C433">
        <v>470</v>
      </c>
      <c r="D433">
        <v>72090</v>
      </c>
    </row>
    <row r="434" spans="1:4" x14ac:dyDescent="0.3">
      <c r="A434">
        <v>1365</v>
      </c>
      <c r="B434">
        <v>1638</v>
      </c>
      <c r="C434">
        <v>680</v>
      </c>
      <c r="D434">
        <v>102920</v>
      </c>
    </row>
    <row r="435" spans="1:4" x14ac:dyDescent="0.3">
      <c r="A435">
        <v>1249</v>
      </c>
      <c r="B435">
        <v>1503</v>
      </c>
      <c r="C435">
        <v>950</v>
      </c>
      <c r="D435">
        <v>61970</v>
      </c>
    </row>
    <row r="436" spans="1:4" x14ac:dyDescent="0.3">
      <c r="A436">
        <v>1373</v>
      </c>
      <c r="B436">
        <v>1635</v>
      </c>
      <c r="C436">
        <v>840</v>
      </c>
      <c r="D436">
        <v>61040</v>
      </c>
    </row>
    <row r="437" spans="1:4" x14ac:dyDescent="0.3">
      <c r="A437">
        <v>1536</v>
      </c>
      <c r="B437">
        <v>1836</v>
      </c>
      <c r="C437">
        <v>990</v>
      </c>
      <c r="D437">
        <v>52060</v>
      </c>
    </row>
    <row r="438" spans="1:4" x14ac:dyDescent="0.3">
      <c r="A438">
        <v>1744</v>
      </c>
      <c r="B438">
        <v>2101</v>
      </c>
      <c r="C438">
        <v>520</v>
      </c>
      <c r="D438">
        <v>69570</v>
      </c>
    </row>
    <row r="439" spans="1:4" x14ac:dyDescent="0.3">
      <c r="A439">
        <v>1513</v>
      </c>
      <c r="B439">
        <v>1820</v>
      </c>
      <c r="C439">
        <v>520</v>
      </c>
      <c r="D439">
        <v>66020</v>
      </c>
    </row>
    <row r="440" spans="1:4" x14ac:dyDescent="0.3">
      <c r="A440">
        <v>1297</v>
      </c>
      <c r="B440">
        <v>1561</v>
      </c>
      <c r="C440">
        <v>1070</v>
      </c>
      <c r="D440">
        <v>40000</v>
      </c>
    </row>
    <row r="441" spans="1:4" x14ac:dyDescent="0.3">
      <c r="A441">
        <v>1908</v>
      </c>
      <c r="B441">
        <v>2304</v>
      </c>
      <c r="C441">
        <v>990</v>
      </c>
      <c r="D441">
        <v>79500</v>
      </c>
    </row>
    <row r="442" spans="1:4" x14ac:dyDescent="0.3">
      <c r="A442">
        <v>1721</v>
      </c>
      <c r="B442">
        <v>2076</v>
      </c>
      <c r="C442">
        <v>710</v>
      </c>
      <c r="D442">
        <v>76300</v>
      </c>
    </row>
    <row r="443" spans="1:4" x14ac:dyDescent="0.3">
      <c r="A443">
        <v>1243</v>
      </c>
      <c r="B443">
        <v>1491</v>
      </c>
      <c r="C443">
        <v>430</v>
      </c>
      <c r="D443">
        <v>69030</v>
      </c>
    </row>
    <row r="444" spans="1:4" x14ac:dyDescent="0.3">
      <c r="A444">
        <v>1472</v>
      </c>
      <c r="B444">
        <v>1766</v>
      </c>
      <c r="C444">
        <v>1290</v>
      </c>
      <c r="D444">
        <v>57140</v>
      </c>
    </row>
    <row r="445" spans="1:4" x14ac:dyDescent="0.3">
      <c r="A445">
        <v>1307</v>
      </c>
      <c r="B445">
        <v>1570</v>
      </c>
      <c r="C445">
        <v>1080</v>
      </c>
      <c r="D445">
        <v>41710</v>
      </c>
    </row>
    <row r="446" spans="1:4" x14ac:dyDescent="0.3">
      <c r="A446">
        <v>1628</v>
      </c>
      <c r="B446">
        <v>1959</v>
      </c>
      <c r="C446">
        <v>890</v>
      </c>
      <c r="D446">
        <v>71480</v>
      </c>
    </row>
    <row r="447" spans="1:4" x14ac:dyDescent="0.3">
      <c r="A447">
        <v>1556</v>
      </c>
      <c r="B447">
        <v>1869</v>
      </c>
      <c r="C447">
        <v>1000</v>
      </c>
      <c r="D447">
        <v>33010</v>
      </c>
    </row>
    <row r="448" spans="1:4" x14ac:dyDescent="0.3">
      <c r="A448">
        <v>1179</v>
      </c>
      <c r="B448">
        <v>1428</v>
      </c>
      <c r="C448">
        <v>1290</v>
      </c>
      <c r="D448">
        <v>74570</v>
      </c>
    </row>
    <row r="449" spans="1:4" x14ac:dyDescent="0.3">
      <c r="A449">
        <v>1768</v>
      </c>
      <c r="B449">
        <v>2123</v>
      </c>
      <c r="C449">
        <v>860</v>
      </c>
      <c r="D449">
        <v>49590</v>
      </c>
    </row>
    <row r="450" spans="1:4" x14ac:dyDescent="0.3">
      <c r="A450">
        <v>1378</v>
      </c>
      <c r="B450">
        <v>1656</v>
      </c>
      <c r="C450">
        <v>1010</v>
      </c>
      <c r="D450">
        <v>73170</v>
      </c>
    </row>
    <row r="451" spans="1:4" x14ac:dyDescent="0.3">
      <c r="A451">
        <v>1685</v>
      </c>
      <c r="B451">
        <v>2015</v>
      </c>
      <c r="C451">
        <v>1160</v>
      </c>
      <c r="D451">
        <v>79220</v>
      </c>
    </row>
    <row r="452" spans="1:4" x14ac:dyDescent="0.3">
      <c r="A452">
        <v>1474</v>
      </c>
      <c r="B452">
        <v>1759</v>
      </c>
      <c r="C452">
        <v>880</v>
      </c>
      <c r="D452">
        <v>75880</v>
      </c>
    </row>
    <row r="453" spans="1:4" x14ac:dyDescent="0.3">
      <c r="A453">
        <v>1794</v>
      </c>
      <c r="B453">
        <v>2137</v>
      </c>
      <c r="C453">
        <v>670</v>
      </c>
      <c r="D453">
        <v>67610</v>
      </c>
    </row>
    <row r="454" spans="1:4" x14ac:dyDescent="0.3">
      <c r="A454">
        <v>1086</v>
      </c>
      <c r="B454">
        <v>1291</v>
      </c>
      <c r="C454">
        <v>930</v>
      </c>
      <c r="D454">
        <v>69090</v>
      </c>
    </row>
    <row r="455" spans="1:4" x14ac:dyDescent="0.3">
      <c r="A455">
        <v>1808</v>
      </c>
      <c r="B455">
        <v>2154</v>
      </c>
      <c r="C455">
        <v>990</v>
      </c>
      <c r="D455">
        <v>35220</v>
      </c>
    </row>
    <row r="456" spans="1:4" x14ac:dyDescent="0.3">
      <c r="A456">
        <v>1501</v>
      </c>
      <c r="B456">
        <v>1790</v>
      </c>
      <c r="C456">
        <v>450</v>
      </c>
      <c r="D456">
        <v>53940</v>
      </c>
    </row>
    <row r="457" spans="1:4" x14ac:dyDescent="0.3">
      <c r="A457">
        <v>1353</v>
      </c>
      <c r="B457">
        <v>1598</v>
      </c>
      <c r="C457">
        <v>690</v>
      </c>
      <c r="D457">
        <v>56660</v>
      </c>
    </row>
    <row r="458" spans="1:4" x14ac:dyDescent="0.3">
      <c r="A458">
        <v>1455</v>
      </c>
      <c r="B458">
        <v>1757</v>
      </c>
      <c r="C458">
        <v>650</v>
      </c>
      <c r="D458">
        <v>67520</v>
      </c>
    </row>
    <row r="459" spans="1:4" x14ac:dyDescent="0.3">
      <c r="A459">
        <v>1165</v>
      </c>
      <c r="B459">
        <v>1411</v>
      </c>
      <c r="C459">
        <v>1020</v>
      </c>
      <c r="D459">
        <v>38620</v>
      </c>
    </row>
    <row r="460" spans="1:4" x14ac:dyDescent="0.3">
      <c r="A460">
        <v>1332</v>
      </c>
      <c r="B460">
        <v>1610</v>
      </c>
      <c r="C460">
        <v>880</v>
      </c>
      <c r="D460">
        <v>38890</v>
      </c>
    </row>
    <row r="461" spans="1:4" x14ac:dyDescent="0.3">
      <c r="A461">
        <v>1396</v>
      </c>
      <c r="B461">
        <v>1668</v>
      </c>
      <c r="C461">
        <v>760</v>
      </c>
      <c r="D461">
        <v>79270</v>
      </c>
    </row>
    <row r="462" spans="1:4" x14ac:dyDescent="0.3">
      <c r="A462">
        <v>1513</v>
      </c>
      <c r="B462">
        <v>1821</v>
      </c>
      <c r="C462">
        <v>690</v>
      </c>
      <c r="D462">
        <v>42880</v>
      </c>
    </row>
    <row r="463" spans="1:4" x14ac:dyDescent="0.3">
      <c r="A463">
        <v>1618</v>
      </c>
      <c r="B463">
        <v>1940</v>
      </c>
      <c r="C463">
        <v>630</v>
      </c>
      <c r="D463">
        <v>44240</v>
      </c>
    </row>
    <row r="464" spans="1:4" x14ac:dyDescent="0.3">
      <c r="A464">
        <v>1845</v>
      </c>
      <c r="B464">
        <v>2233</v>
      </c>
      <c r="C464">
        <v>370</v>
      </c>
      <c r="D464">
        <v>43190</v>
      </c>
    </row>
    <row r="465" spans="1:4" x14ac:dyDescent="0.3">
      <c r="A465">
        <v>1172</v>
      </c>
      <c r="B465">
        <v>1411</v>
      </c>
      <c r="C465">
        <v>460</v>
      </c>
      <c r="D465">
        <v>74550</v>
      </c>
    </row>
    <row r="466" spans="1:4" x14ac:dyDescent="0.3">
      <c r="A466">
        <v>1436</v>
      </c>
      <c r="B466">
        <v>1737</v>
      </c>
      <c r="C466">
        <v>770</v>
      </c>
      <c r="D466">
        <v>57090</v>
      </c>
    </row>
    <row r="467" spans="1:4" x14ac:dyDescent="0.3">
      <c r="A467">
        <v>1738</v>
      </c>
      <c r="B467">
        <v>2065</v>
      </c>
      <c r="C467">
        <v>750</v>
      </c>
      <c r="D467">
        <v>56480</v>
      </c>
    </row>
    <row r="468" spans="1:4" x14ac:dyDescent="0.3">
      <c r="A468">
        <v>2229</v>
      </c>
      <c r="B468">
        <v>2667</v>
      </c>
      <c r="C468">
        <v>660</v>
      </c>
      <c r="D468">
        <v>87410</v>
      </c>
    </row>
    <row r="469" spans="1:4" x14ac:dyDescent="0.3">
      <c r="A469">
        <v>1490</v>
      </c>
      <c r="B469">
        <v>1783</v>
      </c>
      <c r="C469">
        <v>730</v>
      </c>
      <c r="D469">
        <v>81370</v>
      </c>
    </row>
    <row r="470" spans="1:4" x14ac:dyDescent="0.3">
      <c r="A470">
        <v>1060</v>
      </c>
      <c r="B470">
        <v>1279</v>
      </c>
      <c r="C470">
        <v>670</v>
      </c>
      <c r="D470">
        <v>97360</v>
      </c>
    </row>
    <row r="471" spans="1:4" x14ac:dyDescent="0.3">
      <c r="A471">
        <v>2015</v>
      </c>
      <c r="B471">
        <v>2436</v>
      </c>
      <c r="C471">
        <v>680</v>
      </c>
      <c r="D471">
        <v>77960</v>
      </c>
    </row>
    <row r="472" spans="1:4" x14ac:dyDescent="0.3">
      <c r="A472">
        <v>1611</v>
      </c>
      <c r="B472">
        <v>1919</v>
      </c>
      <c r="C472">
        <v>960</v>
      </c>
      <c r="D472">
        <v>71240</v>
      </c>
    </row>
    <row r="473" spans="1:4" x14ac:dyDescent="0.3">
      <c r="A473">
        <v>1187</v>
      </c>
      <c r="B473">
        <v>1417</v>
      </c>
      <c r="C473">
        <v>1230</v>
      </c>
      <c r="D473">
        <v>58940</v>
      </c>
    </row>
    <row r="474" spans="1:4" x14ac:dyDescent="0.3">
      <c r="A474">
        <v>1430</v>
      </c>
      <c r="B474">
        <v>1690</v>
      </c>
      <c r="C474">
        <v>800</v>
      </c>
      <c r="D474">
        <v>78950</v>
      </c>
    </row>
    <row r="475" spans="1:4" x14ac:dyDescent="0.3">
      <c r="A475">
        <v>1543</v>
      </c>
      <c r="B475">
        <v>1840</v>
      </c>
      <c r="C475">
        <v>450</v>
      </c>
      <c r="D475">
        <v>36380</v>
      </c>
    </row>
    <row r="476" spans="1:4" x14ac:dyDescent="0.3">
      <c r="A476">
        <v>1836</v>
      </c>
      <c r="B476">
        <v>2195</v>
      </c>
      <c r="C476">
        <v>940</v>
      </c>
      <c r="D476">
        <v>45160</v>
      </c>
    </row>
    <row r="477" spans="1:4" x14ac:dyDescent="0.3">
      <c r="A477">
        <v>1463</v>
      </c>
      <c r="B477">
        <v>1764</v>
      </c>
      <c r="C477">
        <v>1060</v>
      </c>
      <c r="D477">
        <v>69050</v>
      </c>
    </row>
    <row r="478" spans="1:4" x14ac:dyDescent="0.3">
      <c r="A478">
        <v>1213</v>
      </c>
      <c r="B478">
        <v>1462</v>
      </c>
      <c r="C478">
        <v>560</v>
      </c>
      <c r="D478">
        <v>56830</v>
      </c>
    </row>
    <row r="479" spans="1:4" x14ac:dyDescent="0.3">
      <c r="A479">
        <v>1244</v>
      </c>
      <c r="B479">
        <v>1480</v>
      </c>
      <c r="C479">
        <v>860</v>
      </c>
      <c r="D479">
        <v>93530</v>
      </c>
    </row>
    <row r="480" spans="1:4" x14ac:dyDescent="0.3">
      <c r="A480">
        <v>1745</v>
      </c>
      <c r="B480">
        <v>2108</v>
      </c>
      <c r="C480">
        <v>730</v>
      </c>
      <c r="D480">
        <v>46920</v>
      </c>
    </row>
    <row r="481" spans="1:4" x14ac:dyDescent="0.3">
      <c r="A481">
        <v>933</v>
      </c>
      <c r="B481">
        <v>1121</v>
      </c>
      <c r="C481">
        <v>940</v>
      </c>
      <c r="D481">
        <v>55990</v>
      </c>
    </row>
    <row r="482" spans="1:4" x14ac:dyDescent="0.3">
      <c r="A482">
        <v>1764</v>
      </c>
      <c r="B482">
        <v>2132</v>
      </c>
      <c r="C482">
        <v>920</v>
      </c>
      <c r="D482">
        <v>40840</v>
      </c>
    </row>
    <row r="483" spans="1:4" x14ac:dyDescent="0.3">
      <c r="A483">
        <v>1675</v>
      </c>
      <c r="B483">
        <v>2002</v>
      </c>
      <c r="C483">
        <v>1050</v>
      </c>
      <c r="D483">
        <v>64990</v>
      </c>
    </row>
    <row r="484" spans="1:4" x14ac:dyDescent="0.3">
      <c r="A484">
        <v>1688</v>
      </c>
      <c r="B484">
        <v>2046</v>
      </c>
      <c r="C484">
        <v>380</v>
      </c>
      <c r="D484">
        <v>53550</v>
      </c>
    </row>
    <row r="485" spans="1:4" x14ac:dyDescent="0.3">
      <c r="A485">
        <v>1842</v>
      </c>
      <c r="B485">
        <v>2204</v>
      </c>
      <c r="C485">
        <v>930</v>
      </c>
      <c r="D485">
        <v>51320</v>
      </c>
    </row>
    <row r="486" spans="1:4" x14ac:dyDescent="0.3">
      <c r="A486">
        <v>1316</v>
      </c>
      <c r="B486">
        <v>1597</v>
      </c>
      <c r="C486">
        <v>980</v>
      </c>
      <c r="D486">
        <v>36560</v>
      </c>
    </row>
    <row r="487" spans="1:4" x14ac:dyDescent="0.3">
      <c r="A487">
        <v>1440</v>
      </c>
      <c r="B487">
        <v>1719</v>
      </c>
      <c r="C487">
        <v>580</v>
      </c>
      <c r="D487">
        <v>66050</v>
      </c>
    </row>
    <row r="488" spans="1:4" x14ac:dyDescent="0.3">
      <c r="A488">
        <v>1760</v>
      </c>
      <c r="B488">
        <v>2111</v>
      </c>
      <c r="C488">
        <v>680</v>
      </c>
      <c r="D488">
        <v>52400</v>
      </c>
    </row>
    <row r="489" spans="1:4" x14ac:dyDescent="0.3">
      <c r="A489">
        <v>1323</v>
      </c>
      <c r="B489">
        <v>1571</v>
      </c>
      <c r="C489">
        <v>850</v>
      </c>
      <c r="D489">
        <v>27970</v>
      </c>
    </row>
    <row r="490" spans="1:4" x14ac:dyDescent="0.3">
      <c r="A490">
        <v>1230</v>
      </c>
      <c r="B490">
        <v>1466</v>
      </c>
      <c r="C490">
        <v>730</v>
      </c>
      <c r="D490">
        <v>67100</v>
      </c>
    </row>
    <row r="491" spans="1:4" x14ac:dyDescent="0.3">
      <c r="A491">
        <v>1540</v>
      </c>
      <c r="B491">
        <v>1838</v>
      </c>
      <c r="C491">
        <v>570</v>
      </c>
      <c r="D491">
        <v>43710</v>
      </c>
    </row>
    <row r="492" spans="1:4" x14ac:dyDescent="0.3">
      <c r="A492">
        <v>1167</v>
      </c>
      <c r="B492">
        <v>1388</v>
      </c>
      <c r="C492">
        <v>620</v>
      </c>
      <c r="D492">
        <v>38600</v>
      </c>
    </row>
    <row r="493" spans="1:4" x14ac:dyDescent="0.3">
      <c r="A493">
        <v>1429</v>
      </c>
      <c r="B493">
        <v>1695</v>
      </c>
      <c r="C493">
        <v>890</v>
      </c>
      <c r="D493">
        <v>53890</v>
      </c>
    </row>
    <row r="494" spans="1:4" x14ac:dyDescent="0.3">
      <c r="A494">
        <v>1491</v>
      </c>
      <c r="B494">
        <v>1770</v>
      </c>
      <c r="C494">
        <v>800</v>
      </c>
      <c r="D494">
        <v>52610</v>
      </c>
    </row>
    <row r="495" spans="1:4" x14ac:dyDescent="0.3">
      <c r="A495">
        <v>1313</v>
      </c>
      <c r="B495">
        <v>1574</v>
      </c>
      <c r="C495">
        <v>920</v>
      </c>
      <c r="D495">
        <v>43130</v>
      </c>
    </row>
    <row r="496" spans="1:4" x14ac:dyDescent="0.3">
      <c r="A496">
        <v>1609</v>
      </c>
      <c r="B496">
        <v>1943</v>
      </c>
      <c r="C496">
        <v>920</v>
      </c>
      <c r="D496">
        <v>40300</v>
      </c>
    </row>
    <row r="497" spans="1:4" x14ac:dyDescent="0.3">
      <c r="A497">
        <v>1109</v>
      </c>
      <c r="B497">
        <v>1342</v>
      </c>
      <c r="C497">
        <v>760</v>
      </c>
      <c r="D497">
        <v>49750</v>
      </c>
    </row>
    <row r="498" spans="1:4" x14ac:dyDescent="0.3">
      <c r="A498">
        <v>1207</v>
      </c>
      <c r="B498">
        <v>1440</v>
      </c>
      <c r="C498">
        <v>500</v>
      </c>
      <c r="D498">
        <v>43840</v>
      </c>
    </row>
    <row r="499" spans="1:4" x14ac:dyDescent="0.3">
      <c r="A499">
        <v>902</v>
      </c>
      <c r="B499">
        <v>1087</v>
      </c>
      <c r="C499">
        <v>680</v>
      </c>
      <c r="D499">
        <v>56820</v>
      </c>
    </row>
    <row r="500" spans="1:4" x14ac:dyDescent="0.3">
      <c r="A500">
        <v>1191</v>
      </c>
      <c r="B500">
        <v>1422</v>
      </c>
      <c r="C500">
        <v>770</v>
      </c>
      <c r="D500">
        <v>36350</v>
      </c>
    </row>
    <row r="501" spans="1:4" x14ac:dyDescent="0.3">
      <c r="A501">
        <v>1335</v>
      </c>
      <c r="B501">
        <v>1601</v>
      </c>
      <c r="C501">
        <v>460</v>
      </c>
      <c r="D501">
        <v>50820</v>
      </c>
    </row>
    <row r="502" spans="1:4" x14ac:dyDescent="0.3">
      <c r="A502">
        <v>1382</v>
      </c>
      <c r="B502">
        <v>1660</v>
      </c>
      <c r="C502">
        <v>1070</v>
      </c>
      <c r="D502">
        <v>83720</v>
      </c>
    </row>
    <row r="503" spans="1:4" x14ac:dyDescent="0.3">
      <c r="A503">
        <v>1588</v>
      </c>
      <c r="B503">
        <v>1906</v>
      </c>
      <c r="C503">
        <v>450</v>
      </c>
      <c r="D503">
        <v>46970</v>
      </c>
    </row>
    <row r="504" spans="1:4" x14ac:dyDescent="0.3">
      <c r="A504">
        <v>1918</v>
      </c>
      <c r="B504">
        <v>2284</v>
      </c>
      <c r="C504">
        <v>310</v>
      </c>
      <c r="D504">
        <v>78020</v>
      </c>
    </row>
    <row r="505" spans="1:4" x14ac:dyDescent="0.3">
      <c r="A505">
        <v>1484</v>
      </c>
      <c r="B505">
        <v>1774</v>
      </c>
      <c r="C505">
        <v>880</v>
      </c>
      <c r="D505">
        <v>45080</v>
      </c>
    </row>
    <row r="506" spans="1:4" x14ac:dyDescent="0.3">
      <c r="A506">
        <v>1334</v>
      </c>
      <c r="B506">
        <v>1607</v>
      </c>
      <c r="C506">
        <v>370</v>
      </c>
      <c r="D506">
        <v>55160</v>
      </c>
    </row>
    <row r="507" spans="1:4" x14ac:dyDescent="0.3">
      <c r="A507">
        <v>1556</v>
      </c>
      <c r="B507">
        <v>1846</v>
      </c>
      <c r="C507">
        <v>760</v>
      </c>
      <c r="D507">
        <v>72020</v>
      </c>
    </row>
    <row r="508" spans="1:4" x14ac:dyDescent="0.3">
      <c r="A508">
        <v>1784</v>
      </c>
      <c r="B508">
        <v>2142</v>
      </c>
      <c r="C508">
        <v>950</v>
      </c>
      <c r="D508">
        <v>64010</v>
      </c>
    </row>
    <row r="509" spans="1:4" x14ac:dyDescent="0.3">
      <c r="A509">
        <v>1244</v>
      </c>
      <c r="B509">
        <v>1477</v>
      </c>
      <c r="C509">
        <v>890</v>
      </c>
      <c r="D509">
        <v>27840</v>
      </c>
    </row>
    <row r="510" spans="1:4" x14ac:dyDescent="0.3">
      <c r="A510">
        <v>1496</v>
      </c>
      <c r="B510">
        <v>1787</v>
      </c>
      <c r="C510">
        <v>800</v>
      </c>
      <c r="D510">
        <v>58070</v>
      </c>
    </row>
    <row r="511" spans="1:4" x14ac:dyDescent="0.3">
      <c r="A511">
        <v>1719</v>
      </c>
      <c r="B511">
        <v>2058</v>
      </c>
      <c r="C511">
        <v>700</v>
      </c>
      <c r="D511">
        <v>51760</v>
      </c>
    </row>
    <row r="512" spans="1:4" x14ac:dyDescent="0.3">
      <c r="A512">
        <v>1678</v>
      </c>
      <c r="B512">
        <v>2022</v>
      </c>
      <c r="C512">
        <v>1050</v>
      </c>
      <c r="D512">
        <v>66050</v>
      </c>
    </row>
    <row r="513" spans="1:4" x14ac:dyDescent="0.3">
      <c r="A513">
        <v>1247</v>
      </c>
      <c r="B513">
        <v>1490</v>
      </c>
      <c r="C513">
        <v>330</v>
      </c>
      <c r="D513">
        <v>65750</v>
      </c>
    </row>
    <row r="514" spans="1:4" x14ac:dyDescent="0.3">
      <c r="A514">
        <v>1191</v>
      </c>
      <c r="B514">
        <v>1421</v>
      </c>
      <c r="C514">
        <v>980</v>
      </c>
      <c r="D514">
        <v>65820</v>
      </c>
    </row>
    <row r="515" spans="1:4" x14ac:dyDescent="0.3">
      <c r="A515">
        <v>1832</v>
      </c>
      <c r="B515">
        <v>2208</v>
      </c>
      <c r="C515">
        <v>1090</v>
      </c>
      <c r="D515">
        <v>46760</v>
      </c>
    </row>
    <row r="516" spans="1:4" x14ac:dyDescent="0.3">
      <c r="A516">
        <v>1271</v>
      </c>
      <c r="B516">
        <v>1523</v>
      </c>
      <c r="C516">
        <v>1140</v>
      </c>
      <c r="D516">
        <v>50940</v>
      </c>
    </row>
    <row r="517" spans="1:4" x14ac:dyDescent="0.3">
      <c r="A517">
        <v>1735</v>
      </c>
      <c r="B517">
        <v>2084</v>
      </c>
      <c r="C517">
        <v>820</v>
      </c>
      <c r="D517">
        <v>56440</v>
      </c>
    </row>
    <row r="518" spans="1:4" x14ac:dyDescent="0.3">
      <c r="A518">
        <v>1627</v>
      </c>
      <c r="B518">
        <v>1948</v>
      </c>
      <c r="C518">
        <v>890</v>
      </c>
      <c r="D518">
        <v>32610</v>
      </c>
    </row>
    <row r="519" spans="1:4" x14ac:dyDescent="0.3">
      <c r="A519">
        <v>1351</v>
      </c>
      <c r="B519">
        <v>1616</v>
      </c>
      <c r="C519">
        <v>650</v>
      </c>
      <c r="D519">
        <v>62770</v>
      </c>
    </row>
    <row r="520" spans="1:4" x14ac:dyDescent="0.3">
      <c r="A520">
        <v>1520</v>
      </c>
      <c r="B520">
        <v>1817</v>
      </c>
      <c r="C520">
        <v>850</v>
      </c>
      <c r="D520">
        <v>63600</v>
      </c>
    </row>
    <row r="521" spans="1:4" x14ac:dyDescent="0.3">
      <c r="A521">
        <v>1490</v>
      </c>
      <c r="B521">
        <v>1788</v>
      </c>
      <c r="C521">
        <v>360</v>
      </c>
      <c r="D521">
        <v>45840</v>
      </c>
    </row>
    <row r="522" spans="1:4" x14ac:dyDescent="0.3">
      <c r="A522">
        <v>1777</v>
      </c>
      <c r="B522">
        <v>2117</v>
      </c>
      <c r="C522">
        <v>780</v>
      </c>
      <c r="D522">
        <v>38280</v>
      </c>
    </row>
    <row r="523" spans="1:4" x14ac:dyDescent="0.3">
      <c r="A523">
        <v>1688</v>
      </c>
      <c r="B523">
        <v>2037</v>
      </c>
      <c r="C523">
        <v>590</v>
      </c>
      <c r="D523">
        <v>50960</v>
      </c>
    </row>
    <row r="524" spans="1:4" x14ac:dyDescent="0.3">
      <c r="A524">
        <v>1537</v>
      </c>
      <c r="B524">
        <v>1836</v>
      </c>
      <c r="C524">
        <v>670</v>
      </c>
      <c r="D524">
        <v>39480</v>
      </c>
    </row>
    <row r="525" spans="1:4" x14ac:dyDescent="0.3">
      <c r="A525">
        <v>1622</v>
      </c>
      <c r="B525">
        <v>1968</v>
      </c>
      <c r="C525">
        <v>340</v>
      </c>
      <c r="D525">
        <v>69610</v>
      </c>
    </row>
    <row r="526" spans="1:4" x14ac:dyDescent="0.3">
      <c r="A526">
        <v>1148</v>
      </c>
      <c r="B526">
        <v>1384</v>
      </c>
      <c r="C526">
        <v>730</v>
      </c>
      <c r="D526">
        <v>47800</v>
      </c>
    </row>
    <row r="527" spans="1:4" x14ac:dyDescent="0.3">
      <c r="A527">
        <v>1001</v>
      </c>
      <c r="B527">
        <v>1194</v>
      </c>
      <c r="C527">
        <v>1210</v>
      </c>
      <c r="D527">
        <v>44890</v>
      </c>
    </row>
    <row r="528" spans="1:4" x14ac:dyDescent="0.3">
      <c r="A528">
        <v>1857</v>
      </c>
      <c r="B528">
        <v>2236</v>
      </c>
      <c r="C528">
        <v>1280</v>
      </c>
      <c r="D528">
        <v>67420</v>
      </c>
    </row>
    <row r="529" spans="1:4" x14ac:dyDescent="0.3">
      <c r="A529">
        <v>1552</v>
      </c>
      <c r="B529">
        <v>1869</v>
      </c>
      <c r="C529">
        <v>710</v>
      </c>
      <c r="D529">
        <v>78870</v>
      </c>
    </row>
    <row r="530" spans="1:4" x14ac:dyDescent="0.3">
      <c r="A530">
        <v>1700</v>
      </c>
      <c r="B530">
        <v>2064</v>
      </c>
      <c r="C530">
        <v>940</v>
      </c>
      <c r="D530">
        <v>70310</v>
      </c>
    </row>
    <row r="531" spans="1:4" x14ac:dyDescent="0.3">
      <c r="A531">
        <v>1554</v>
      </c>
      <c r="B531">
        <v>1844</v>
      </c>
      <c r="C531">
        <v>670</v>
      </c>
      <c r="D531">
        <v>38530</v>
      </c>
    </row>
    <row r="532" spans="1:4" x14ac:dyDescent="0.3">
      <c r="A532">
        <v>1482</v>
      </c>
      <c r="B532">
        <v>1777</v>
      </c>
      <c r="C532">
        <v>800</v>
      </c>
      <c r="D532">
        <v>77570</v>
      </c>
    </row>
    <row r="533" spans="1:4" x14ac:dyDescent="0.3">
      <c r="A533">
        <v>1275</v>
      </c>
      <c r="B533">
        <v>1517</v>
      </c>
      <c r="C533">
        <v>790</v>
      </c>
      <c r="D533">
        <v>59920</v>
      </c>
    </row>
    <row r="534" spans="1:4" x14ac:dyDescent="0.3">
      <c r="A534">
        <v>1642</v>
      </c>
      <c r="B534">
        <v>1981</v>
      </c>
      <c r="C534">
        <v>720</v>
      </c>
      <c r="D534">
        <v>54450</v>
      </c>
    </row>
    <row r="535" spans="1:4" x14ac:dyDescent="0.3">
      <c r="A535">
        <v>1381</v>
      </c>
      <c r="B535">
        <v>1633</v>
      </c>
      <c r="C535">
        <v>1270</v>
      </c>
      <c r="D535">
        <v>50250</v>
      </c>
    </row>
    <row r="536" spans="1:4" x14ac:dyDescent="0.3">
      <c r="A536">
        <v>1381</v>
      </c>
      <c r="B536">
        <v>1634</v>
      </c>
      <c r="C536">
        <v>930</v>
      </c>
      <c r="D536">
        <v>30790</v>
      </c>
    </row>
    <row r="537" spans="1:4" x14ac:dyDescent="0.3">
      <c r="A537">
        <v>1057</v>
      </c>
      <c r="B537">
        <v>1262</v>
      </c>
      <c r="C537">
        <v>1490</v>
      </c>
      <c r="D537">
        <v>35420</v>
      </c>
    </row>
    <row r="538" spans="1:4" x14ac:dyDescent="0.3">
      <c r="A538">
        <v>1192</v>
      </c>
      <c r="B538">
        <v>1445</v>
      </c>
      <c r="C538">
        <v>810</v>
      </c>
      <c r="D538">
        <v>43470</v>
      </c>
    </row>
    <row r="539" spans="1:4" x14ac:dyDescent="0.3">
      <c r="A539">
        <v>1601</v>
      </c>
      <c r="B539">
        <v>1920</v>
      </c>
      <c r="C539">
        <v>600</v>
      </c>
      <c r="D539">
        <v>61000</v>
      </c>
    </row>
    <row r="540" spans="1:4" x14ac:dyDescent="0.3">
      <c r="A540">
        <v>1622</v>
      </c>
      <c r="B540">
        <v>1968</v>
      </c>
      <c r="C540">
        <v>210</v>
      </c>
      <c r="D540">
        <v>64780</v>
      </c>
    </row>
    <row r="541" spans="1:4" x14ac:dyDescent="0.3">
      <c r="A541">
        <v>1607</v>
      </c>
      <c r="B541">
        <v>1909</v>
      </c>
      <c r="C541">
        <v>460</v>
      </c>
      <c r="D541">
        <v>39030</v>
      </c>
    </row>
    <row r="542" spans="1:4" x14ac:dyDescent="0.3">
      <c r="A542">
        <v>2214</v>
      </c>
      <c r="B542">
        <v>2647</v>
      </c>
      <c r="C542">
        <v>740</v>
      </c>
      <c r="D542">
        <v>65900</v>
      </c>
    </row>
    <row r="543" spans="1:4" x14ac:dyDescent="0.3">
      <c r="A543">
        <v>1633</v>
      </c>
      <c r="B543">
        <v>1936</v>
      </c>
      <c r="C543">
        <v>1320</v>
      </c>
      <c r="D543">
        <v>46050</v>
      </c>
    </row>
    <row r="544" spans="1:4" x14ac:dyDescent="0.3">
      <c r="A544">
        <v>1546</v>
      </c>
      <c r="B544">
        <v>1845</v>
      </c>
      <c r="C544">
        <v>760</v>
      </c>
      <c r="D544">
        <v>59070</v>
      </c>
    </row>
    <row r="545" spans="1:4" x14ac:dyDescent="0.3">
      <c r="A545">
        <v>1475</v>
      </c>
      <c r="B545">
        <v>1753</v>
      </c>
      <c r="C545">
        <v>920</v>
      </c>
      <c r="D545">
        <v>44670</v>
      </c>
    </row>
    <row r="546" spans="1:4" x14ac:dyDescent="0.3">
      <c r="A546">
        <v>1270</v>
      </c>
      <c r="B546">
        <v>1519</v>
      </c>
      <c r="C546">
        <v>920</v>
      </c>
      <c r="D546">
        <v>58390</v>
      </c>
    </row>
    <row r="547" spans="1:4" x14ac:dyDescent="0.3">
      <c r="A547">
        <v>1185</v>
      </c>
      <c r="B547">
        <v>1420</v>
      </c>
      <c r="C547">
        <v>880</v>
      </c>
      <c r="D547">
        <v>80370</v>
      </c>
    </row>
    <row r="548" spans="1:4" x14ac:dyDescent="0.3">
      <c r="A548">
        <v>1614</v>
      </c>
      <c r="B548">
        <v>1938</v>
      </c>
      <c r="C548">
        <v>1110</v>
      </c>
      <c r="D548">
        <v>53230</v>
      </c>
    </row>
    <row r="549" spans="1:4" x14ac:dyDescent="0.3">
      <c r="A549">
        <v>1141</v>
      </c>
      <c r="B549">
        <v>1353</v>
      </c>
      <c r="C549">
        <v>1370</v>
      </c>
      <c r="D549">
        <v>72000</v>
      </c>
    </row>
    <row r="550" spans="1:4" x14ac:dyDescent="0.3">
      <c r="A550">
        <v>1244</v>
      </c>
      <c r="B550">
        <v>1481</v>
      </c>
      <c r="C550">
        <v>410</v>
      </c>
      <c r="D550">
        <v>84040</v>
      </c>
    </row>
    <row r="551" spans="1:4" x14ac:dyDescent="0.3">
      <c r="A551">
        <v>869</v>
      </c>
      <c r="B551">
        <v>1050</v>
      </c>
      <c r="C551">
        <v>850</v>
      </c>
      <c r="D551">
        <v>52540</v>
      </c>
    </row>
    <row r="552" spans="1:4" x14ac:dyDescent="0.3">
      <c r="A552">
        <v>2049</v>
      </c>
      <c r="B552">
        <v>2465</v>
      </c>
      <c r="C552">
        <v>720</v>
      </c>
      <c r="D552">
        <v>63510</v>
      </c>
    </row>
    <row r="553" spans="1:4" x14ac:dyDescent="0.3">
      <c r="A553">
        <v>1883</v>
      </c>
      <c r="B553">
        <v>2262</v>
      </c>
      <c r="C553">
        <v>570</v>
      </c>
      <c r="D553">
        <v>42240</v>
      </c>
    </row>
    <row r="554" spans="1:4" x14ac:dyDescent="0.3">
      <c r="A554">
        <v>1526</v>
      </c>
      <c r="B554">
        <v>1842</v>
      </c>
      <c r="C554">
        <v>690</v>
      </c>
      <c r="D554">
        <v>39580</v>
      </c>
    </row>
    <row r="555" spans="1:4" x14ac:dyDescent="0.3">
      <c r="A555">
        <v>1165</v>
      </c>
      <c r="B555">
        <v>1390</v>
      </c>
      <c r="C555">
        <v>1220</v>
      </c>
      <c r="D555">
        <v>54610</v>
      </c>
    </row>
    <row r="556" spans="1:4" x14ac:dyDescent="0.3">
      <c r="A556">
        <v>1832</v>
      </c>
      <c r="B556">
        <v>2185</v>
      </c>
      <c r="C556">
        <v>840</v>
      </c>
      <c r="D556">
        <v>87330</v>
      </c>
    </row>
    <row r="557" spans="1:4" x14ac:dyDescent="0.3">
      <c r="A557">
        <v>1723</v>
      </c>
      <c r="B557">
        <v>2072</v>
      </c>
      <c r="C557">
        <v>560</v>
      </c>
      <c r="D557">
        <v>88410</v>
      </c>
    </row>
    <row r="558" spans="1:4" x14ac:dyDescent="0.3">
      <c r="A558">
        <v>932</v>
      </c>
      <c r="B558">
        <v>1138</v>
      </c>
      <c r="C558">
        <v>820</v>
      </c>
      <c r="D558">
        <v>89760</v>
      </c>
    </row>
    <row r="559" spans="1:4" x14ac:dyDescent="0.3">
      <c r="A559">
        <v>1137</v>
      </c>
      <c r="B559">
        <v>1374</v>
      </c>
      <c r="C559">
        <v>700</v>
      </c>
      <c r="D559">
        <v>101780</v>
      </c>
    </row>
    <row r="560" spans="1:4" x14ac:dyDescent="0.3">
      <c r="A560">
        <v>1231</v>
      </c>
      <c r="B560">
        <v>1472</v>
      </c>
      <c r="C560">
        <v>810</v>
      </c>
      <c r="D560">
        <v>70290</v>
      </c>
    </row>
    <row r="561" spans="1:4" x14ac:dyDescent="0.3">
      <c r="A561">
        <v>1237</v>
      </c>
      <c r="B561">
        <v>1512</v>
      </c>
      <c r="C561">
        <v>1070</v>
      </c>
      <c r="D561">
        <v>88210</v>
      </c>
    </row>
    <row r="562" spans="1:4" x14ac:dyDescent="0.3">
      <c r="A562">
        <v>1371</v>
      </c>
      <c r="B562">
        <v>1650</v>
      </c>
      <c r="C562">
        <v>540</v>
      </c>
      <c r="D562">
        <v>87160</v>
      </c>
    </row>
    <row r="563" spans="1:4" x14ac:dyDescent="0.3">
      <c r="A563">
        <v>1767</v>
      </c>
      <c r="B563">
        <v>2158</v>
      </c>
      <c r="C563">
        <v>530</v>
      </c>
      <c r="D563">
        <v>41540</v>
      </c>
    </row>
    <row r="564" spans="1:4" x14ac:dyDescent="0.3">
      <c r="A564">
        <v>1748</v>
      </c>
      <c r="B564">
        <v>2092</v>
      </c>
      <c r="C564">
        <v>580</v>
      </c>
      <c r="D564">
        <v>49170</v>
      </c>
    </row>
    <row r="565" spans="1:4" x14ac:dyDescent="0.3">
      <c r="A565">
        <v>1212</v>
      </c>
      <c r="B565">
        <v>1440</v>
      </c>
      <c r="C565">
        <v>500</v>
      </c>
      <c r="D565">
        <v>63950</v>
      </c>
    </row>
    <row r="566" spans="1:4" x14ac:dyDescent="0.3">
      <c r="A566">
        <v>1466</v>
      </c>
      <c r="B566">
        <v>1743</v>
      </c>
      <c r="C566">
        <v>1200</v>
      </c>
      <c r="D566">
        <v>70810</v>
      </c>
    </row>
    <row r="567" spans="1:4" x14ac:dyDescent="0.3">
      <c r="A567">
        <v>1152</v>
      </c>
      <c r="B567">
        <v>1386</v>
      </c>
      <c r="C567">
        <v>980</v>
      </c>
      <c r="D567">
        <v>49590</v>
      </c>
    </row>
    <row r="568" spans="1:4" x14ac:dyDescent="0.3">
      <c r="A568">
        <v>1439</v>
      </c>
      <c r="B568">
        <v>1703</v>
      </c>
      <c r="C568">
        <v>1000</v>
      </c>
      <c r="D568">
        <v>67290</v>
      </c>
    </row>
    <row r="569" spans="1:4" x14ac:dyDescent="0.3">
      <c r="A569">
        <v>2026</v>
      </c>
      <c r="B569">
        <v>2400</v>
      </c>
      <c r="C569">
        <v>720</v>
      </c>
      <c r="D569">
        <v>51240</v>
      </c>
    </row>
    <row r="570" spans="1:4" x14ac:dyDescent="0.3">
      <c r="A570">
        <v>1772</v>
      </c>
      <c r="B570">
        <v>2146</v>
      </c>
      <c r="C570">
        <v>1030</v>
      </c>
      <c r="D570">
        <v>48540</v>
      </c>
    </row>
    <row r="571" spans="1:4" x14ac:dyDescent="0.3">
      <c r="A571">
        <v>1511</v>
      </c>
      <c r="B571">
        <v>1822</v>
      </c>
      <c r="C571">
        <v>420</v>
      </c>
      <c r="D571">
        <v>72410</v>
      </c>
    </row>
    <row r="572" spans="1:4" x14ac:dyDescent="0.3">
      <c r="A572">
        <v>1199</v>
      </c>
      <c r="B572">
        <v>1461</v>
      </c>
      <c r="C572">
        <v>1070</v>
      </c>
      <c r="D572">
        <v>54370</v>
      </c>
    </row>
    <row r="573" spans="1:4" x14ac:dyDescent="0.3">
      <c r="A573">
        <v>1834</v>
      </c>
      <c r="B573">
        <v>2184</v>
      </c>
      <c r="C573">
        <v>830</v>
      </c>
      <c r="D573">
        <v>94460</v>
      </c>
    </row>
    <row r="574" spans="1:4" x14ac:dyDescent="0.3">
      <c r="A574">
        <v>1143</v>
      </c>
      <c r="B574">
        <v>1375</v>
      </c>
      <c r="C574">
        <v>940</v>
      </c>
      <c r="D574">
        <v>85160</v>
      </c>
    </row>
    <row r="575" spans="1:4" x14ac:dyDescent="0.3">
      <c r="A575">
        <v>1494</v>
      </c>
      <c r="B575">
        <v>1794</v>
      </c>
      <c r="C575">
        <v>550</v>
      </c>
      <c r="D575">
        <v>52130</v>
      </c>
    </row>
    <row r="576" spans="1:4" x14ac:dyDescent="0.3">
      <c r="A576">
        <v>1770</v>
      </c>
      <c r="B576">
        <v>2131</v>
      </c>
      <c r="C576">
        <v>1140</v>
      </c>
      <c r="D576">
        <v>54650</v>
      </c>
    </row>
    <row r="577" spans="1:4" x14ac:dyDescent="0.3">
      <c r="A577">
        <v>1455</v>
      </c>
      <c r="B577">
        <v>1747</v>
      </c>
      <c r="C577">
        <v>750</v>
      </c>
      <c r="D577">
        <v>69320</v>
      </c>
    </row>
    <row r="578" spans="1:4" x14ac:dyDescent="0.3">
      <c r="A578">
        <v>1141</v>
      </c>
      <c r="B578">
        <v>1372</v>
      </c>
      <c r="C578">
        <v>620</v>
      </c>
      <c r="D578">
        <v>51480</v>
      </c>
    </row>
    <row r="579" spans="1:4" x14ac:dyDescent="0.3">
      <c r="A579">
        <v>1586</v>
      </c>
      <c r="B579">
        <v>1886</v>
      </c>
      <c r="C579">
        <v>660</v>
      </c>
      <c r="D579">
        <v>50060</v>
      </c>
    </row>
    <row r="580" spans="1:4" x14ac:dyDescent="0.3">
      <c r="A580">
        <v>1701</v>
      </c>
      <c r="B580">
        <v>2034</v>
      </c>
      <c r="C580">
        <v>660</v>
      </c>
      <c r="D580">
        <v>62180</v>
      </c>
    </row>
    <row r="581" spans="1:4" x14ac:dyDescent="0.3">
      <c r="A581">
        <v>1860</v>
      </c>
      <c r="B581">
        <v>2246</v>
      </c>
      <c r="C581">
        <v>410</v>
      </c>
      <c r="D581">
        <v>79780</v>
      </c>
    </row>
    <row r="582" spans="1:4" x14ac:dyDescent="0.3">
      <c r="A582">
        <v>1167</v>
      </c>
      <c r="B582">
        <v>1406</v>
      </c>
      <c r="C582">
        <v>440</v>
      </c>
      <c r="D582">
        <v>42860</v>
      </c>
    </row>
    <row r="583" spans="1:4" x14ac:dyDescent="0.3">
      <c r="A583">
        <v>1424</v>
      </c>
      <c r="B583">
        <v>1716</v>
      </c>
      <c r="C583">
        <v>630</v>
      </c>
      <c r="D583">
        <v>54410</v>
      </c>
    </row>
    <row r="584" spans="1:4" x14ac:dyDescent="0.3">
      <c r="A584">
        <v>1710</v>
      </c>
      <c r="B584">
        <v>2053</v>
      </c>
      <c r="C584">
        <v>730</v>
      </c>
      <c r="D584">
        <v>69390</v>
      </c>
    </row>
    <row r="585" spans="1:4" x14ac:dyDescent="0.3">
      <c r="A585">
        <v>1408</v>
      </c>
      <c r="B585">
        <v>1708</v>
      </c>
      <c r="C585">
        <v>220</v>
      </c>
      <c r="D585">
        <v>42810</v>
      </c>
    </row>
    <row r="586" spans="1:4" x14ac:dyDescent="0.3">
      <c r="A586">
        <v>1517</v>
      </c>
      <c r="B586">
        <v>1831</v>
      </c>
      <c r="C586">
        <v>610</v>
      </c>
      <c r="D586">
        <v>30840</v>
      </c>
    </row>
    <row r="587" spans="1:4" x14ac:dyDescent="0.3">
      <c r="A587">
        <v>1227</v>
      </c>
      <c r="B587">
        <v>1476</v>
      </c>
      <c r="C587">
        <v>720</v>
      </c>
      <c r="D587">
        <v>56260</v>
      </c>
    </row>
    <row r="588" spans="1:4" x14ac:dyDescent="0.3">
      <c r="A588">
        <v>1609</v>
      </c>
      <c r="B588">
        <v>1930</v>
      </c>
      <c r="C588">
        <v>740</v>
      </c>
      <c r="D588">
        <v>76470</v>
      </c>
    </row>
    <row r="589" spans="1:4" x14ac:dyDescent="0.3">
      <c r="A589">
        <v>1553</v>
      </c>
      <c r="B589">
        <v>1831</v>
      </c>
      <c r="C589">
        <v>740</v>
      </c>
      <c r="D589">
        <v>35680</v>
      </c>
    </row>
    <row r="590" spans="1:4" x14ac:dyDescent="0.3">
      <c r="A590">
        <v>1814</v>
      </c>
      <c r="B590">
        <v>2174</v>
      </c>
      <c r="C590">
        <v>770</v>
      </c>
      <c r="D590">
        <v>90070</v>
      </c>
    </row>
    <row r="591" spans="1:4" x14ac:dyDescent="0.3">
      <c r="A591">
        <v>1240</v>
      </c>
      <c r="B591">
        <v>1493</v>
      </c>
      <c r="C591">
        <v>590</v>
      </c>
      <c r="D591">
        <v>33120</v>
      </c>
    </row>
    <row r="592" spans="1:4" x14ac:dyDescent="0.3">
      <c r="A592">
        <v>1206</v>
      </c>
      <c r="B592">
        <v>1437</v>
      </c>
      <c r="C592">
        <v>1330</v>
      </c>
      <c r="D592">
        <v>54060</v>
      </c>
    </row>
    <row r="593" spans="1:4" x14ac:dyDescent="0.3">
      <c r="A593">
        <v>1847</v>
      </c>
      <c r="B593">
        <v>2186</v>
      </c>
      <c r="C593">
        <v>910</v>
      </c>
      <c r="D593">
        <v>75120</v>
      </c>
    </row>
    <row r="594" spans="1:4" x14ac:dyDescent="0.3">
      <c r="A594">
        <v>1009</v>
      </c>
      <c r="B594">
        <v>1202</v>
      </c>
      <c r="C594">
        <v>330</v>
      </c>
      <c r="D594">
        <v>41600</v>
      </c>
    </row>
    <row r="595" spans="1:4" x14ac:dyDescent="0.3">
      <c r="A595">
        <v>1624</v>
      </c>
      <c r="B595">
        <v>1946</v>
      </c>
      <c r="C595">
        <v>870</v>
      </c>
      <c r="D595">
        <v>20270</v>
      </c>
    </row>
    <row r="596" spans="1:4" x14ac:dyDescent="0.3">
      <c r="A596">
        <v>1612</v>
      </c>
      <c r="B596">
        <v>1931</v>
      </c>
      <c r="C596">
        <v>790</v>
      </c>
      <c r="D596">
        <v>60060</v>
      </c>
    </row>
    <row r="597" spans="1:4" x14ac:dyDescent="0.3">
      <c r="A597">
        <v>1498</v>
      </c>
      <c r="B597">
        <v>1805</v>
      </c>
      <c r="C597">
        <v>1270</v>
      </c>
      <c r="D597">
        <v>82270</v>
      </c>
    </row>
    <row r="598" spans="1:4" x14ac:dyDescent="0.3">
      <c r="A598">
        <v>946</v>
      </c>
      <c r="B598">
        <v>1125</v>
      </c>
      <c r="C598">
        <v>590</v>
      </c>
      <c r="D598">
        <v>29170</v>
      </c>
    </row>
    <row r="599" spans="1:4" x14ac:dyDescent="0.3">
      <c r="A599">
        <v>1563</v>
      </c>
      <c r="B599">
        <v>1872</v>
      </c>
      <c r="C599">
        <v>1080</v>
      </c>
      <c r="D599">
        <v>68420</v>
      </c>
    </row>
    <row r="600" spans="1:4" x14ac:dyDescent="0.3">
      <c r="A600">
        <v>1664</v>
      </c>
      <c r="B600">
        <v>2016</v>
      </c>
      <c r="C600">
        <v>830</v>
      </c>
      <c r="D600">
        <v>59130</v>
      </c>
    </row>
    <row r="601" spans="1:4" x14ac:dyDescent="0.3">
      <c r="A601">
        <v>1619</v>
      </c>
      <c r="B601">
        <v>1947</v>
      </c>
      <c r="C601">
        <v>910</v>
      </c>
      <c r="D601">
        <v>74330</v>
      </c>
    </row>
    <row r="602" spans="1:4" x14ac:dyDescent="0.3">
      <c r="A602">
        <v>1433</v>
      </c>
      <c r="B602">
        <v>1722</v>
      </c>
      <c r="C602">
        <v>830</v>
      </c>
      <c r="D602">
        <v>77080</v>
      </c>
    </row>
    <row r="603" spans="1:4" x14ac:dyDescent="0.3">
      <c r="A603">
        <v>1241</v>
      </c>
      <c r="B603">
        <v>1489</v>
      </c>
      <c r="C603">
        <v>1380</v>
      </c>
      <c r="D603">
        <v>76250</v>
      </c>
    </row>
    <row r="604" spans="1:4" x14ac:dyDescent="0.3">
      <c r="A604">
        <v>1429</v>
      </c>
      <c r="B604">
        <v>1720</v>
      </c>
      <c r="C604">
        <v>1180</v>
      </c>
      <c r="D604">
        <v>59540</v>
      </c>
    </row>
    <row r="605" spans="1:4" x14ac:dyDescent="0.3">
      <c r="A605">
        <v>1241</v>
      </c>
      <c r="B605">
        <v>1488</v>
      </c>
      <c r="C605">
        <v>770</v>
      </c>
      <c r="D605">
        <v>54690</v>
      </c>
    </row>
    <row r="606" spans="1:4" x14ac:dyDescent="0.3">
      <c r="A606">
        <v>1078</v>
      </c>
      <c r="B606">
        <v>1306</v>
      </c>
      <c r="C606">
        <v>680</v>
      </c>
      <c r="D606">
        <v>84360</v>
      </c>
    </row>
    <row r="607" spans="1:4" x14ac:dyDescent="0.3">
      <c r="A607">
        <v>1690</v>
      </c>
      <c r="B607">
        <v>2065</v>
      </c>
      <c r="C607">
        <v>910</v>
      </c>
      <c r="D607">
        <v>51420</v>
      </c>
    </row>
    <row r="608" spans="1:4" x14ac:dyDescent="0.3">
      <c r="A608">
        <v>1289</v>
      </c>
      <c r="B608">
        <v>1536</v>
      </c>
      <c r="C608">
        <v>540</v>
      </c>
      <c r="D608">
        <v>65120</v>
      </c>
    </row>
    <row r="609" spans="1:4" x14ac:dyDescent="0.3">
      <c r="A609">
        <v>1581</v>
      </c>
      <c r="B609">
        <v>1894</v>
      </c>
      <c r="C609">
        <v>760</v>
      </c>
      <c r="D609">
        <v>49380</v>
      </c>
    </row>
    <row r="610" spans="1:4" x14ac:dyDescent="0.3">
      <c r="A610">
        <v>1608</v>
      </c>
      <c r="B610">
        <v>1945</v>
      </c>
      <c r="C610">
        <v>760</v>
      </c>
      <c r="D610">
        <v>37830</v>
      </c>
    </row>
    <row r="611" spans="1:4" x14ac:dyDescent="0.3">
      <c r="A611">
        <v>1344</v>
      </c>
      <c r="B611">
        <v>1608</v>
      </c>
      <c r="C611">
        <v>730</v>
      </c>
      <c r="D611">
        <v>35980</v>
      </c>
    </row>
    <row r="612" spans="1:4" x14ac:dyDescent="0.3">
      <c r="A612">
        <v>1513</v>
      </c>
      <c r="B612">
        <v>1804</v>
      </c>
      <c r="C612">
        <v>430</v>
      </c>
      <c r="D612">
        <v>69190</v>
      </c>
    </row>
    <row r="613" spans="1:4" x14ac:dyDescent="0.3">
      <c r="A613">
        <v>1529</v>
      </c>
      <c r="B613">
        <v>1839</v>
      </c>
      <c r="C613">
        <v>1000</v>
      </c>
      <c r="D613">
        <v>50590</v>
      </c>
    </row>
    <row r="614" spans="1:4" x14ac:dyDescent="0.3">
      <c r="A614">
        <v>1677</v>
      </c>
      <c r="B614">
        <v>2014</v>
      </c>
      <c r="C614">
        <v>660</v>
      </c>
      <c r="D614">
        <v>60800</v>
      </c>
    </row>
    <row r="615" spans="1:4" x14ac:dyDescent="0.3">
      <c r="A615">
        <v>1015</v>
      </c>
      <c r="B615">
        <v>1229</v>
      </c>
      <c r="C615">
        <v>930</v>
      </c>
      <c r="D615">
        <v>31180</v>
      </c>
    </row>
    <row r="616" spans="1:4" x14ac:dyDescent="0.3">
      <c r="A616">
        <v>1438</v>
      </c>
      <c r="B616">
        <v>1751</v>
      </c>
      <c r="C616">
        <v>760</v>
      </c>
      <c r="D616">
        <v>77790</v>
      </c>
    </row>
    <row r="617" spans="1:4" x14ac:dyDescent="0.3">
      <c r="A617">
        <v>1426</v>
      </c>
      <c r="B617">
        <v>1718</v>
      </c>
      <c r="C617">
        <v>370</v>
      </c>
      <c r="D617">
        <v>47570</v>
      </c>
    </row>
    <row r="618" spans="1:4" x14ac:dyDescent="0.3">
      <c r="A618">
        <v>1412</v>
      </c>
      <c r="B618">
        <v>1701</v>
      </c>
      <c r="C618">
        <v>630</v>
      </c>
      <c r="D618">
        <v>69130</v>
      </c>
    </row>
    <row r="619" spans="1:4" x14ac:dyDescent="0.3">
      <c r="A619">
        <v>1622</v>
      </c>
      <c r="B619">
        <v>1944</v>
      </c>
      <c r="C619">
        <v>360</v>
      </c>
      <c r="D619">
        <v>75970</v>
      </c>
    </row>
    <row r="620" spans="1:4" x14ac:dyDescent="0.3">
      <c r="A620">
        <v>1503</v>
      </c>
      <c r="B620">
        <v>1791</v>
      </c>
      <c r="C620">
        <v>630</v>
      </c>
      <c r="D620">
        <v>68350</v>
      </c>
    </row>
    <row r="621" spans="1:4" x14ac:dyDescent="0.3">
      <c r="A621">
        <v>1501</v>
      </c>
      <c r="B621">
        <v>1789</v>
      </c>
      <c r="C621">
        <v>670</v>
      </c>
      <c r="D621">
        <v>41680</v>
      </c>
    </row>
    <row r="622" spans="1:4" x14ac:dyDescent="0.3">
      <c r="A622">
        <v>1971</v>
      </c>
      <c r="B622">
        <v>2342</v>
      </c>
      <c r="C622">
        <v>690</v>
      </c>
      <c r="D622">
        <v>86560</v>
      </c>
    </row>
    <row r="623" spans="1:4" x14ac:dyDescent="0.3">
      <c r="A623">
        <v>1383</v>
      </c>
      <c r="B623">
        <v>1687</v>
      </c>
      <c r="C623">
        <v>830</v>
      </c>
      <c r="D623">
        <v>81390</v>
      </c>
    </row>
    <row r="624" spans="1:4" x14ac:dyDescent="0.3">
      <c r="A624">
        <v>1371</v>
      </c>
      <c r="B624">
        <v>1635</v>
      </c>
      <c r="C624">
        <v>720</v>
      </c>
      <c r="D624">
        <v>50730</v>
      </c>
    </row>
    <row r="625" spans="1:4" x14ac:dyDescent="0.3">
      <c r="A625">
        <v>1508</v>
      </c>
      <c r="B625">
        <v>1823</v>
      </c>
      <c r="C625">
        <v>520</v>
      </c>
      <c r="D625">
        <v>71290</v>
      </c>
    </row>
    <row r="626" spans="1:4" x14ac:dyDescent="0.3">
      <c r="A626">
        <v>1057</v>
      </c>
      <c r="B626">
        <v>1284</v>
      </c>
      <c r="C626">
        <v>750</v>
      </c>
      <c r="D626">
        <v>70110</v>
      </c>
    </row>
    <row r="627" spans="1:4" x14ac:dyDescent="0.3">
      <c r="A627">
        <v>1411</v>
      </c>
      <c r="B627">
        <v>1680</v>
      </c>
      <c r="C627">
        <v>1070</v>
      </c>
      <c r="D627">
        <v>61590</v>
      </c>
    </row>
    <row r="628" spans="1:4" x14ac:dyDescent="0.3">
      <c r="A628">
        <v>1466</v>
      </c>
      <c r="B628">
        <v>1746</v>
      </c>
      <c r="C628">
        <v>590</v>
      </c>
      <c r="D628">
        <v>69370</v>
      </c>
    </row>
    <row r="629" spans="1:4" x14ac:dyDescent="0.3">
      <c r="A629">
        <v>1545</v>
      </c>
      <c r="B629">
        <v>1888</v>
      </c>
      <c r="C629">
        <v>600</v>
      </c>
      <c r="D629">
        <v>67110</v>
      </c>
    </row>
    <row r="630" spans="1:4" x14ac:dyDescent="0.3">
      <c r="A630">
        <v>2044</v>
      </c>
      <c r="B630">
        <v>2408</v>
      </c>
      <c r="C630">
        <v>380</v>
      </c>
      <c r="D630">
        <v>82020</v>
      </c>
    </row>
    <row r="631" spans="1:4" x14ac:dyDescent="0.3">
      <c r="A631">
        <v>1887</v>
      </c>
      <c r="B631">
        <v>2264</v>
      </c>
      <c r="C631">
        <v>830</v>
      </c>
      <c r="D631">
        <v>62050</v>
      </c>
    </row>
    <row r="632" spans="1:4" x14ac:dyDescent="0.3">
      <c r="A632">
        <v>1505</v>
      </c>
      <c r="B632">
        <v>1836</v>
      </c>
      <c r="C632">
        <v>940</v>
      </c>
      <c r="D632">
        <v>61730</v>
      </c>
    </row>
    <row r="633" spans="1:4" x14ac:dyDescent="0.3">
      <c r="A633">
        <v>1422</v>
      </c>
      <c r="B633">
        <v>1722</v>
      </c>
      <c r="C633">
        <v>560</v>
      </c>
      <c r="D633">
        <v>58660</v>
      </c>
    </row>
    <row r="634" spans="1:4" x14ac:dyDescent="0.3">
      <c r="A634">
        <v>1564</v>
      </c>
      <c r="B634">
        <v>1869</v>
      </c>
      <c r="C634">
        <v>1030</v>
      </c>
      <c r="D634">
        <v>53370</v>
      </c>
    </row>
    <row r="635" spans="1:4" x14ac:dyDescent="0.3">
      <c r="A635">
        <v>1510</v>
      </c>
      <c r="B635">
        <v>1810</v>
      </c>
      <c r="C635">
        <v>730</v>
      </c>
      <c r="D635">
        <v>39700</v>
      </c>
    </row>
    <row r="636" spans="1:4" x14ac:dyDescent="0.3">
      <c r="A636">
        <v>1568</v>
      </c>
      <c r="B636">
        <v>1920</v>
      </c>
      <c r="C636">
        <v>890</v>
      </c>
      <c r="D636">
        <v>53750</v>
      </c>
    </row>
    <row r="637" spans="1:4" x14ac:dyDescent="0.3">
      <c r="A637">
        <v>1933</v>
      </c>
      <c r="B637">
        <v>2338</v>
      </c>
      <c r="C637">
        <v>1140</v>
      </c>
      <c r="D637">
        <v>44730</v>
      </c>
    </row>
    <row r="638" spans="1:4" x14ac:dyDescent="0.3">
      <c r="A638">
        <v>1501</v>
      </c>
      <c r="B638">
        <v>1822</v>
      </c>
      <c r="C638">
        <v>590</v>
      </c>
      <c r="D638">
        <v>49350</v>
      </c>
    </row>
    <row r="639" spans="1:4" x14ac:dyDescent="0.3">
      <c r="A639">
        <v>1593</v>
      </c>
      <c r="B639">
        <v>1911</v>
      </c>
      <c r="C639">
        <v>580</v>
      </c>
      <c r="D639">
        <v>43340</v>
      </c>
    </row>
    <row r="640" spans="1:4" x14ac:dyDescent="0.3">
      <c r="A640">
        <v>1812</v>
      </c>
      <c r="B640">
        <v>2189</v>
      </c>
      <c r="C640">
        <v>310</v>
      </c>
      <c r="D640">
        <v>78090</v>
      </c>
    </row>
    <row r="641" spans="1:4" x14ac:dyDescent="0.3">
      <c r="A641">
        <v>1580</v>
      </c>
      <c r="B641">
        <v>1895</v>
      </c>
      <c r="C641">
        <v>720</v>
      </c>
      <c r="D641">
        <v>54950</v>
      </c>
    </row>
    <row r="642" spans="1:4" x14ac:dyDescent="0.3">
      <c r="A642">
        <v>1440</v>
      </c>
      <c r="B642">
        <v>1749</v>
      </c>
      <c r="C642">
        <v>490</v>
      </c>
      <c r="D642">
        <v>75530</v>
      </c>
    </row>
    <row r="643" spans="1:4" x14ac:dyDescent="0.3">
      <c r="A643">
        <v>1100</v>
      </c>
      <c r="B643">
        <v>1331</v>
      </c>
      <c r="C643">
        <v>1010</v>
      </c>
      <c r="D643">
        <v>57330</v>
      </c>
    </row>
    <row r="644" spans="1:4" x14ac:dyDescent="0.3">
      <c r="A644">
        <v>1534</v>
      </c>
      <c r="B644">
        <v>1841</v>
      </c>
      <c r="C644">
        <v>680</v>
      </c>
      <c r="D644">
        <v>87930</v>
      </c>
    </row>
    <row r="645" spans="1:4" x14ac:dyDescent="0.3">
      <c r="A645">
        <v>1299</v>
      </c>
      <c r="B645">
        <v>1555</v>
      </c>
      <c r="C645">
        <v>1020</v>
      </c>
      <c r="D645">
        <v>56850</v>
      </c>
    </row>
    <row r="646" spans="1:4" x14ac:dyDescent="0.3">
      <c r="A646">
        <v>1767</v>
      </c>
      <c r="B646">
        <v>2121</v>
      </c>
      <c r="C646">
        <v>1050</v>
      </c>
      <c r="D646">
        <v>78430</v>
      </c>
    </row>
    <row r="647" spans="1:4" x14ac:dyDescent="0.3">
      <c r="A647">
        <v>1368</v>
      </c>
      <c r="B647">
        <v>1649</v>
      </c>
      <c r="C647">
        <v>740</v>
      </c>
      <c r="D647">
        <v>63660</v>
      </c>
    </row>
    <row r="648" spans="1:4" x14ac:dyDescent="0.3">
      <c r="A648">
        <v>1393</v>
      </c>
      <c r="B648">
        <v>1670</v>
      </c>
      <c r="C648">
        <v>410</v>
      </c>
      <c r="D648">
        <v>62960</v>
      </c>
    </row>
    <row r="649" spans="1:4" x14ac:dyDescent="0.3">
      <c r="A649">
        <v>1327</v>
      </c>
      <c r="B649">
        <v>1590</v>
      </c>
      <c r="C649">
        <v>770</v>
      </c>
      <c r="D649">
        <v>81870</v>
      </c>
    </row>
    <row r="650" spans="1:4" x14ac:dyDescent="0.3">
      <c r="A650">
        <v>1514</v>
      </c>
      <c r="B650">
        <v>1794</v>
      </c>
      <c r="C650">
        <v>1400</v>
      </c>
      <c r="D650">
        <v>54820</v>
      </c>
    </row>
    <row r="651" spans="1:4" x14ac:dyDescent="0.3">
      <c r="A651">
        <v>1989</v>
      </c>
      <c r="B651">
        <v>2414</v>
      </c>
      <c r="C651">
        <v>860</v>
      </c>
      <c r="D651">
        <v>116320</v>
      </c>
    </row>
    <row r="652" spans="1:4" x14ac:dyDescent="0.3">
      <c r="A652">
        <v>1334</v>
      </c>
      <c r="B652">
        <v>1584</v>
      </c>
      <c r="C652">
        <v>840</v>
      </c>
      <c r="D652">
        <v>57200</v>
      </c>
    </row>
    <row r="653" spans="1:4" x14ac:dyDescent="0.3">
      <c r="A653">
        <v>1533</v>
      </c>
      <c r="B653">
        <v>1817</v>
      </c>
      <c r="C653">
        <v>950</v>
      </c>
      <c r="D653">
        <v>84360</v>
      </c>
    </row>
    <row r="654" spans="1:4" x14ac:dyDescent="0.3">
      <c r="A654">
        <v>1809</v>
      </c>
      <c r="B654">
        <v>2145</v>
      </c>
      <c r="C654">
        <v>940</v>
      </c>
      <c r="D654">
        <v>36530</v>
      </c>
    </row>
    <row r="655" spans="1:4" x14ac:dyDescent="0.3">
      <c r="A655">
        <v>1607</v>
      </c>
      <c r="B655">
        <v>1933</v>
      </c>
      <c r="C655">
        <v>930</v>
      </c>
      <c r="D655">
        <v>81260</v>
      </c>
    </row>
    <row r="656" spans="1:4" x14ac:dyDescent="0.3">
      <c r="A656">
        <v>1165</v>
      </c>
      <c r="B656">
        <v>1387</v>
      </c>
      <c r="C656">
        <v>1060</v>
      </c>
      <c r="D656">
        <v>82350</v>
      </c>
    </row>
    <row r="657" spans="1:4" x14ac:dyDescent="0.3">
      <c r="A657">
        <v>1193</v>
      </c>
      <c r="B657">
        <v>1430</v>
      </c>
      <c r="C657">
        <v>560</v>
      </c>
      <c r="D657">
        <v>80830</v>
      </c>
    </row>
    <row r="658" spans="1:4" x14ac:dyDescent="0.3">
      <c r="A658">
        <v>1709</v>
      </c>
      <c r="B658">
        <v>2065</v>
      </c>
      <c r="C658">
        <v>670</v>
      </c>
      <c r="D658">
        <v>30610</v>
      </c>
    </row>
    <row r="659" spans="1:4" x14ac:dyDescent="0.3">
      <c r="A659">
        <v>1525</v>
      </c>
      <c r="B659">
        <v>1839</v>
      </c>
      <c r="C659">
        <v>540</v>
      </c>
      <c r="D659">
        <v>51310</v>
      </c>
    </row>
    <row r="660" spans="1:4" x14ac:dyDescent="0.3">
      <c r="A660">
        <v>1348</v>
      </c>
      <c r="B660">
        <v>1623</v>
      </c>
      <c r="C660">
        <v>1010</v>
      </c>
      <c r="D660">
        <v>72940</v>
      </c>
    </row>
    <row r="661" spans="1:4" x14ac:dyDescent="0.3">
      <c r="A661">
        <v>1132</v>
      </c>
      <c r="B661">
        <v>1366</v>
      </c>
      <c r="C661">
        <v>1340</v>
      </c>
      <c r="D661">
        <v>52450</v>
      </c>
    </row>
    <row r="662" spans="1:4" x14ac:dyDescent="0.3">
      <c r="A662">
        <v>1667</v>
      </c>
      <c r="B662">
        <v>2020</v>
      </c>
      <c r="C662">
        <v>980</v>
      </c>
      <c r="D662">
        <v>66070</v>
      </c>
    </row>
    <row r="663" spans="1:4" x14ac:dyDescent="0.3">
      <c r="A663">
        <v>1427</v>
      </c>
      <c r="B663">
        <v>1720</v>
      </c>
      <c r="C663">
        <v>630</v>
      </c>
      <c r="D663">
        <v>43190</v>
      </c>
    </row>
    <row r="664" spans="1:4" x14ac:dyDescent="0.3">
      <c r="A664">
        <v>1211</v>
      </c>
      <c r="B664">
        <v>1447</v>
      </c>
      <c r="C664">
        <v>1110</v>
      </c>
      <c r="D664">
        <v>40730</v>
      </c>
    </row>
    <row r="665" spans="1:4" x14ac:dyDescent="0.3">
      <c r="A665">
        <v>1717</v>
      </c>
      <c r="B665">
        <v>2048</v>
      </c>
      <c r="C665">
        <v>700</v>
      </c>
      <c r="D665">
        <v>78530</v>
      </c>
    </row>
    <row r="666" spans="1:4" x14ac:dyDescent="0.3">
      <c r="A666">
        <v>1766</v>
      </c>
      <c r="B666">
        <v>2111</v>
      </c>
      <c r="C666">
        <v>580</v>
      </c>
      <c r="D666">
        <v>94690</v>
      </c>
    </row>
    <row r="667" spans="1:4" x14ac:dyDescent="0.3">
      <c r="A667">
        <v>1086</v>
      </c>
      <c r="B667">
        <v>1299</v>
      </c>
      <c r="C667">
        <v>1050</v>
      </c>
      <c r="D667">
        <v>44400</v>
      </c>
    </row>
    <row r="668" spans="1:4" x14ac:dyDescent="0.3">
      <c r="A668">
        <v>1410</v>
      </c>
      <c r="B668">
        <v>1692</v>
      </c>
      <c r="C668">
        <v>790</v>
      </c>
      <c r="D668">
        <v>73800</v>
      </c>
    </row>
    <row r="669" spans="1:4" x14ac:dyDescent="0.3">
      <c r="A669">
        <v>1476</v>
      </c>
      <c r="B669">
        <v>1760</v>
      </c>
      <c r="C669">
        <v>600</v>
      </c>
      <c r="D669">
        <v>37390</v>
      </c>
    </row>
    <row r="670" spans="1:4" x14ac:dyDescent="0.3">
      <c r="A670">
        <v>1068</v>
      </c>
      <c r="B670">
        <v>1278</v>
      </c>
      <c r="C670">
        <v>440</v>
      </c>
      <c r="D670">
        <v>64120</v>
      </c>
    </row>
    <row r="671" spans="1:4" x14ac:dyDescent="0.3">
      <c r="A671">
        <v>1485</v>
      </c>
      <c r="B671">
        <v>1785</v>
      </c>
      <c r="C671">
        <v>1340</v>
      </c>
      <c r="D671">
        <v>66160</v>
      </c>
    </row>
    <row r="672" spans="1:4" x14ac:dyDescent="0.3">
      <c r="A672">
        <v>1461</v>
      </c>
      <c r="B672">
        <v>1739</v>
      </c>
      <c r="C672">
        <v>1250</v>
      </c>
      <c r="D672">
        <v>22310</v>
      </c>
    </row>
    <row r="673" spans="1:4" x14ac:dyDescent="0.3">
      <c r="A673">
        <v>1685</v>
      </c>
      <c r="B673">
        <v>2010</v>
      </c>
      <c r="C673">
        <v>990</v>
      </c>
      <c r="D673">
        <v>62380</v>
      </c>
    </row>
    <row r="674" spans="1:4" x14ac:dyDescent="0.3">
      <c r="A674">
        <v>1624</v>
      </c>
      <c r="B674">
        <v>1958</v>
      </c>
      <c r="C674">
        <v>290</v>
      </c>
      <c r="D674">
        <v>63850</v>
      </c>
    </row>
    <row r="675" spans="1:4" x14ac:dyDescent="0.3">
      <c r="A675">
        <v>1658</v>
      </c>
      <c r="B675">
        <v>2000</v>
      </c>
      <c r="C675">
        <v>350</v>
      </c>
      <c r="D675">
        <v>36210</v>
      </c>
    </row>
    <row r="676" spans="1:4" x14ac:dyDescent="0.3">
      <c r="A676">
        <v>1427</v>
      </c>
      <c r="B676">
        <v>1677</v>
      </c>
      <c r="C676">
        <v>210</v>
      </c>
      <c r="D676">
        <v>54590</v>
      </c>
    </row>
    <row r="677" spans="1:4" x14ac:dyDescent="0.3">
      <c r="A677">
        <v>1755</v>
      </c>
      <c r="B677">
        <v>2072</v>
      </c>
      <c r="C677">
        <v>810</v>
      </c>
      <c r="D677">
        <v>69610</v>
      </c>
    </row>
    <row r="678" spans="1:4" x14ac:dyDescent="0.3">
      <c r="A678">
        <v>1211</v>
      </c>
      <c r="B678">
        <v>1472</v>
      </c>
      <c r="C678">
        <v>790</v>
      </c>
      <c r="D678">
        <v>65390</v>
      </c>
    </row>
    <row r="679" spans="1:4" x14ac:dyDescent="0.3">
      <c r="A679">
        <v>1591</v>
      </c>
      <c r="B679">
        <v>1896</v>
      </c>
      <c r="C679">
        <v>780</v>
      </c>
      <c r="D679">
        <v>78130</v>
      </c>
    </row>
    <row r="680" spans="1:4" x14ac:dyDescent="0.3">
      <c r="A680">
        <v>1797</v>
      </c>
      <c r="B680">
        <v>2126</v>
      </c>
      <c r="C680">
        <v>730</v>
      </c>
      <c r="D680">
        <v>55710</v>
      </c>
    </row>
    <row r="681" spans="1:4" x14ac:dyDescent="0.3">
      <c r="A681">
        <v>1519</v>
      </c>
      <c r="B681">
        <v>1823</v>
      </c>
      <c r="C681">
        <v>1040</v>
      </c>
      <c r="D681">
        <v>69210</v>
      </c>
    </row>
    <row r="682" spans="1:4" x14ac:dyDescent="0.3">
      <c r="A682">
        <v>1637</v>
      </c>
      <c r="B682">
        <v>1958</v>
      </c>
      <c r="C682">
        <v>760</v>
      </c>
      <c r="D682">
        <v>59940</v>
      </c>
    </row>
    <row r="683" spans="1:4" x14ac:dyDescent="0.3">
      <c r="A683">
        <v>1451</v>
      </c>
      <c r="B683">
        <v>1750</v>
      </c>
      <c r="C683">
        <v>570</v>
      </c>
      <c r="D683">
        <v>72550</v>
      </c>
    </row>
    <row r="684" spans="1:4" x14ac:dyDescent="0.3">
      <c r="A684">
        <v>1203</v>
      </c>
      <c r="B684">
        <v>1446</v>
      </c>
      <c r="C684">
        <v>620</v>
      </c>
      <c r="D684">
        <v>44260</v>
      </c>
    </row>
    <row r="685" spans="1:4" x14ac:dyDescent="0.3">
      <c r="A685">
        <v>1884</v>
      </c>
      <c r="B685">
        <v>2262</v>
      </c>
      <c r="C685">
        <v>310</v>
      </c>
      <c r="D685">
        <v>56910</v>
      </c>
    </row>
    <row r="686" spans="1:4" x14ac:dyDescent="0.3">
      <c r="A686">
        <v>1540</v>
      </c>
      <c r="B686">
        <v>1820</v>
      </c>
      <c r="C686">
        <v>310</v>
      </c>
      <c r="D686">
        <v>82390</v>
      </c>
    </row>
    <row r="687" spans="1:4" x14ac:dyDescent="0.3">
      <c r="A687">
        <v>1121</v>
      </c>
      <c r="B687">
        <v>1332</v>
      </c>
      <c r="C687">
        <v>790</v>
      </c>
      <c r="D687">
        <v>54590</v>
      </c>
    </row>
    <row r="688" spans="1:4" x14ac:dyDescent="0.3">
      <c r="A688">
        <v>1307</v>
      </c>
      <c r="B688">
        <v>1562</v>
      </c>
      <c r="C688">
        <v>490</v>
      </c>
      <c r="D688">
        <v>69990</v>
      </c>
    </row>
    <row r="689" spans="1:4" x14ac:dyDescent="0.3">
      <c r="A689">
        <v>1475</v>
      </c>
      <c r="B689">
        <v>1775</v>
      </c>
      <c r="C689">
        <v>230</v>
      </c>
      <c r="D689">
        <v>72740</v>
      </c>
    </row>
    <row r="690" spans="1:4" x14ac:dyDescent="0.3">
      <c r="A690">
        <v>1160</v>
      </c>
      <c r="B690">
        <v>1401</v>
      </c>
      <c r="C690">
        <v>900</v>
      </c>
      <c r="D690">
        <v>35360</v>
      </c>
    </row>
    <row r="691" spans="1:4" x14ac:dyDescent="0.3">
      <c r="A691">
        <v>1078</v>
      </c>
      <c r="B691">
        <v>1276</v>
      </c>
      <c r="C691">
        <v>640</v>
      </c>
      <c r="D691">
        <v>94370</v>
      </c>
    </row>
    <row r="692" spans="1:4" x14ac:dyDescent="0.3">
      <c r="A692">
        <v>1191</v>
      </c>
      <c r="B692">
        <v>1436</v>
      </c>
      <c r="C692">
        <v>840</v>
      </c>
      <c r="D692">
        <v>43520</v>
      </c>
    </row>
    <row r="693" spans="1:4" x14ac:dyDescent="0.3">
      <c r="A693">
        <v>1317</v>
      </c>
      <c r="B693">
        <v>1569</v>
      </c>
      <c r="C693">
        <v>780</v>
      </c>
      <c r="D693">
        <v>36000</v>
      </c>
    </row>
    <row r="694" spans="1:4" x14ac:dyDescent="0.3">
      <c r="A694">
        <v>1548</v>
      </c>
      <c r="B694">
        <v>1858</v>
      </c>
      <c r="C694">
        <v>480</v>
      </c>
      <c r="D694">
        <v>99480</v>
      </c>
    </row>
    <row r="695" spans="1:4" x14ac:dyDescent="0.3">
      <c r="A695">
        <v>1560</v>
      </c>
      <c r="B695">
        <v>1883</v>
      </c>
      <c r="C695">
        <v>1040</v>
      </c>
      <c r="D695">
        <v>83220</v>
      </c>
    </row>
    <row r="696" spans="1:4" x14ac:dyDescent="0.3">
      <c r="A696">
        <v>1297</v>
      </c>
      <c r="B696">
        <v>1529</v>
      </c>
      <c r="C696">
        <v>870</v>
      </c>
      <c r="D696">
        <v>52940</v>
      </c>
    </row>
    <row r="697" spans="1:4" x14ac:dyDescent="0.3">
      <c r="A697">
        <v>1645</v>
      </c>
      <c r="B697">
        <v>1958</v>
      </c>
      <c r="C697">
        <v>530</v>
      </c>
      <c r="D697">
        <v>93360</v>
      </c>
    </row>
    <row r="698" spans="1:4" x14ac:dyDescent="0.3">
      <c r="A698">
        <v>1225</v>
      </c>
      <c r="B698">
        <v>1455</v>
      </c>
      <c r="C698">
        <v>750</v>
      </c>
      <c r="D698">
        <v>73590</v>
      </c>
    </row>
    <row r="699" spans="1:4" x14ac:dyDescent="0.3">
      <c r="A699">
        <v>1421</v>
      </c>
      <c r="B699">
        <v>1704</v>
      </c>
      <c r="C699">
        <v>840</v>
      </c>
      <c r="D699">
        <v>53840</v>
      </c>
    </row>
    <row r="700" spans="1:4" x14ac:dyDescent="0.3">
      <c r="A700">
        <v>1655</v>
      </c>
      <c r="B700">
        <v>1956</v>
      </c>
      <c r="C700">
        <v>800</v>
      </c>
      <c r="D700">
        <v>47350</v>
      </c>
    </row>
    <row r="701" spans="1:4" x14ac:dyDescent="0.3">
      <c r="A701">
        <v>1615</v>
      </c>
      <c r="B701">
        <v>1928</v>
      </c>
      <c r="C701">
        <v>660</v>
      </c>
      <c r="D701">
        <v>65080</v>
      </c>
    </row>
    <row r="702" spans="1:4" x14ac:dyDescent="0.3">
      <c r="A702">
        <v>1872</v>
      </c>
      <c r="B702">
        <v>2262</v>
      </c>
      <c r="C702">
        <v>560</v>
      </c>
      <c r="D702">
        <v>62050</v>
      </c>
    </row>
    <row r="703" spans="1:4" x14ac:dyDescent="0.3">
      <c r="A703">
        <v>1317</v>
      </c>
      <c r="B703">
        <v>1581</v>
      </c>
      <c r="C703">
        <v>910</v>
      </c>
      <c r="D703">
        <v>30020</v>
      </c>
    </row>
    <row r="704" spans="1:4" x14ac:dyDescent="0.3">
      <c r="A704">
        <v>1434</v>
      </c>
      <c r="B704">
        <v>1729</v>
      </c>
      <c r="C704">
        <v>480</v>
      </c>
      <c r="D704">
        <v>49510</v>
      </c>
    </row>
    <row r="705" spans="1:4" x14ac:dyDescent="0.3">
      <c r="A705">
        <v>1791</v>
      </c>
      <c r="B705">
        <v>2167</v>
      </c>
      <c r="C705">
        <v>700</v>
      </c>
      <c r="D705">
        <v>64320</v>
      </c>
    </row>
    <row r="706" spans="1:4" x14ac:dyDescent="0.3">
      <c r="A706">
        <v>932</v>
      </c>
      <c r="B706">
        <v>1120</v>
      </c>
      <c r="C706">
        <v>660</v>
      </c>
      <c r="D706">
        <v>35590</v>
      </c>
    </row>
    <row r="707" spans="1:4" x14ac:dyDescent="0.3">
      <c r="A707">
        <v>1609</v>
      </c>
      <c r="B707">
        <v>1924</v>
      </c>
      <c r="C707">
        <v>1170</v>
      </c>
      <c r="D707">
        <v>63050</v>
      </c>
    </row>
    <row r="708" spans="1:4" x14ac:dyDescent="0.3">
      <c r="A708">
        <v>1495</v>
      </c>
      <c r="B708">
        <v>1793</v>
      </c>
      <c r="C708">
        <v>1020</v>
      </c>
      <c r="D708">
        <v>65300</v>
      </c>
    </row>
    <row r="709" spans="1:4" x14ac:dyDescent="0.3">
      <c r="A709">
        <v>1769</v>
      </c>
      <c r="B709">
        <v>2153</v>
      </c>
      <c r="C709">
        <v>580</v>
      </c>
      <c r="D709">
        <v>69560</v>
      </c>
    </row>
    <row r="710" spans="1:4" x14ac:dyDescent="0.3">
      <c r="A710">
        <v>1693</v>
      </c>
      <c r="B710">
        <v>2032</v>
      </c>
      <c r="C710">
        <v>610</v>
      </c>
      <c r="D710">
        <v>41910</v>
      </c>
    </row>
    <row r="711" spans="1:4" x14ac:dyDescent="0.3">
      <c r="A711">
        <v>1247</v>
      </c>
      <c r="B711">
        <v>1497</v>
      </c>
      <c r="C711">
        <v>590</v>
      </c>
      <c r="D711">
        <v>28330</v>
      </c>
    </row>
    <row r="712" spans="1:4" x14ac:dyDescent="0.3">
      <c r="A712">
        <v>1502</v>
      </c>
      <c r="B712">
        <v>1815</v>
      </c>
      <c r="C712">
        <v>190</v>
      </c>
      <c r="D712">
        <v>55980</v>
      </c>
    </row>
    <row r="713" spans="1:4" x14ac:dyDescent="0.3">
      <c r="A713">
        <v>1360</v>
      </c>
      <c r="B713">
        <v>1612</v>
      </c>
      <c r="C713">
        <v>490</v>
      </c>
      <c r="D713">
        <v>61080</v>
      </c>
    </row>
    <row r="714" spans="1:4" x14ac:dyDescent="0.3">
      <c r="A714">
        <v>1542</v>
      </c>
      <c r="B714">
        <v>1844</v>
      </c>
      <c r="C714">
        <v>680</v>
      </c>
      <c r="D714">
        <v>51380</v>
      </c>
    </row>
    <row r="715" spans="1:4" x14ac:dyDescent="0.3">
      <c r="A715">
        <v>1631</v>
      </c>
      <c r="B715">
        <v>1947</v>
      </c>
      <c r="C715">
        <v>670</v>
      </c>
      <c r="D715">
        <v>84410</v>
      </c>
    </row>
    <row r="716" spans="1:4" x14ac:dyDescent="0.3">
      <c r="A716">
        <v>1246</v>
      </c>
      <c r="B716">
        <v>1482</v>
      </c>
      <c r="C716">
        <v>1070</v>
      </c>
      <c r="D716">
        <v>60680</v>
      </c>
    </row>
    <row r="717" spans="1:4" x14ac:dyDescent="0.3">
      <c r="A717">
        <v>1990</v>
      </c>
      <c r="B717">
        <v>2384</v>
      </c>
      <c r="C717">
        <v>1110</v>
      </c>
      <c r="D717">
        <v>64690</v>
      </c>
    </row>
    <row r="718" spans="1:4" x14ac:dyDescent="0.3">
      <c r="A718">
        <v>967</v>
      </c>
      <c r="B718">
        <v>1154</v>
      </c>
      <c r="C718">
        <v>560</v>
      </c>
      <c r="D718">
        <v>45780</v>
      </c>
    </row>
    <row r="719" spans="1:4" x14ac:dyDescent="0.3">
      <c r="A719">
        <v>1582</v>
      </c>
      <c r="B719">
        <v>1894</v>
      </c>
      <c r="C719">
        <v>1100</v>
      </c>
      <c r="D719">
        <v>41800</v>
      </c>
    </row>
    <row r="720" spans="1:4" x14ac:dyDescent="0.3">
      <c r="A720">
        <v>1430</v>
      </c>
      <c r="B720">
        <v>1743</v>
      </c>
      <c r="C720">
        <v>970</v>
      </c>
      <c r="D720">
        <v>53230</v>
      </c>
    </row>
    <row r="721" spans="1:4" x14ac:dyDescent="0.3">
      <c r="A721">
        <v>1827</v>
      </c>
      <c r="B721">
        <v>2160</v>
      </c>
      <c r="C721">
        <v>930</v>
      </c>
      <c r="D721">
        <v>36160</v>
      </c>
    </row>
    <row r="722" spans="1:4" x14ac:dyDescent="0.3">
      <c r="A722">
        <v>1118</v>
      </c>
      <c r="B722">
        <v>1338</v>
      </c>
      <c r="C722">
        <v>1040</v>
      </c>
      <c r="D722">
        <v>40450</v>
      </c>
    </row>
    <row r="723" spans="1:4" x14ac:dyDescent="0.3">
      <c r="A723">
        <v>1766</v>
      </c>
      <c r="B723">
        <v>2109</v>
      </c>
      <c r="C723">
        <v>1120</v>
      </c>
      <c r="D723">
        <v>57910</v>
      </c>
    </row>
    <row r="724" spans="1:4" x14ac:dyDescent="0.3">
      <c r="A724">
        <v>1799</v>
      </c>
      <c r="B724">
        <v>2173</v>
      </c>
      <c r="C724">
        <v>910</v>
      </c>
      <c r="D724">
        <v>36280</v>
      </c>
    </row>
    <row r="725" spans="1:4" x14ac:dyDescent="0.3">
      <c r="A725">
        <v>1167</v>
      </c>
      <c r="B725">
        <v>1411</v>
      </c>
      <c r="C725">
        <v>440</v>
      </c>
      <c r="D725">
        <v>39190</v>
      </c>
    </row>
    <row r="726" spans="1:4" x14ac:dyDescent="0.3">
      <c r="A726">
        <v>1493</v>
      </c>
      <c r="B726">
        <v>1795</v>
      </c>
      <c r="C726">
        <v>530</v>
      </c>
      <c r="D726">
        <v>62380</v>
      </c>
    </row>
    <row r="727" spans="1:4" x14ac:dyDescent="0.3">
      <c r="A727">
        <v>1445</v>
      </c>
      <c r="B727">
        <v>1734</v>
      </c>
      <c r="C727">
        <v>900</v>
      </c>
      <c r="D727">
        <v>21470</v>
      </c>
    </row>
    <row r="728" spans="1:4" x14ac:dyDescent="0.3">
      <c r="A728">
        <v>1033</v>
      </c>
      <c r="B728">
        <v>1237</v>
      </c>
      <c r="C728">
        <v>740</v>
      </c>
      <c r="D728">
        <v>34610</v>
      </c>
    </row>
    <row r="729" spans="1:4" x14ac:dyDescent="0.3">
      <c r="A729">
        <v>1440</v>
      </c>
      <c r="B729">
        <v>1711</v>
      </c>
      <c r="C729">
        <v>1020</v>
      </c>
      <c r="D729">
        <v>88120</v>
      </c>
    </row>
    <row r="730" spans="1:4" x14ac:dyDescent="0.3">
      <c r="A730">
        <v>1487</v>
      </c>
      <c r="B730">
        <v>1773</v>
      </c>
      <c r="C730">
        <v>970</v>
      </c>
      <c r="D730">
        <v>59190</v>
      </c>
    </row>
    <row r="731" spans="1:4" x14ac:dyDescent="0.3">
      <c r="A731">
        <v>1854</v>
      </c>
      <c r="B731">
        <v>2205</v>
      </c>
      <c r="C731">
        <v>890</v>
      </c>
      <c r="D731">
        <v>36290</v>
      </c>
    </row>
    <row r="732" spans="1:4" x14ac:dyDescent="0.3">
      <c r="A732">
        <v>1748</v>
      </c>
      <c r="B732">
        <v>2086</v>
      </c>
      <c r="C732">
        <v>550</v>
      </c>
      <c r="D732">
        <v>53760</v>
      </c>
    </row>
    <row r="733" spans="1:4" x14ac:dyDescent="0.3">
      <c r="A733">
        <v>1937</v>
      </c>
      <c r="B733">
        <v>2310</v>
      </c>
      <c r="C733">
        <v>520</v>
      </c>
      <c r="D733">
        <v>66300</v>
      </c>
    </row>
    <row r="734" spans="1:4" x14ac:dyDescent="0.3">
      <c r="A734">
        <v>1641</v>
      </c>
      <c r="B734">
        <v>1999</v>
      </c>
      <c r="C734">
        <v>950</v>
      </c>
      <c r="D734">
        <v>93000</v>
      </c>
    </row>
    <row r="735" spans="1:4" x14ac:dyDescent="0.3">
      <c r="A735">
        <v>1659</v>
      </c>
      <c r="B735">
        <v>1999</v>
      </c>
      <c r="C735">
        <v>650</v>
      </c>
      <c r="D735">
        <v>65660</v>
      </c>
    </row>
    <row r="736" spans="1:4" x14ac:dyDescent="0.3">
      <c r="A736">
        <v>1743</v>
      </c>
      <c r="B736">
        <v>2061</v>
      </c>
      <c r="C736">
        <v>860</v>
      </c>
      <c r="D736">
        <v>81930</v>
      </c>
    </row>
    <row r="737" spans="1:4" x14ac:dyDescent="0.3">
      <c r="A737">
        <v>1449</v>
      </c>
      <c r="B737">
        <v>1733</v>
      </c>
      <c r="C737">
        <v>320</v>
      </c>
      <c r="D737">
        <v>60060</v>
      </c>
    </row>
    <row r="738" spans="1:4" x14ac:dyDescent="0.3">
      <c r="A738">
        <v>1098</v>
      </c>
      <c r="B738">
        <v>1309</v>
      </c>
      <c r="C738">
        <v>860</v>
      </c>
      <c r="D738">
        <v>59530</v>
      </c>
    </row>
    <row r="739" spans="1:4" x14ac:dyDescent="0.3">
      <c r="A739">
        <v>1121</v>
      </c>
      <c r="B739">
        <v>1351</v>
      </c>
      <c r="C739">
        <v>900</v>
      </c>
      <c r="D739">
        <v>46380</v>
      </c>
    </row>
    <row r="740" spans="1:4" x14ac:dyDescent="0.3">
      <c r="A740">
        <v>1526</v>
      </c>
      <c r="B740">
        <v>1858</v>
      </c>
      <c r="C740">
        <v>550</v>
      </c>
      <c r="D740">
        <v>76200</v>
      </c>
    </row>
    <row r="741" spans="1:4" x14ac:dyDescent="0.3">
      <c r="A741">
        <v>1358</v>
      </c>
      <c r="B741">
        <v>1645</v>
      </c>
      <c r="C741">
        <v>770</v>
      </c>
      <c r="D741">
        <v>56860</v>
      </c>
    </row>
    <row r="742" spans="1:4" x14ac:dyDescent="0.3">
      <c r="A742">
        <v>1336</v>
      </c>
      <c r="B742">
        <v>1616</v>
      </c>
      <c r="C742">
        <v>710</v>
      </c>
      <c r="D742">
        <v>86620</v>
      </c>
    </row>
    <row r="743" spans="1:4" x14ac:dyDescent="0.3">
      <c r="A743">
        <v>1502</v>
      </c>
      <c r="B743">
        <v>1802</v>
      </c>
      <c r="C743">
        <v>840</v>
      </c>
      <c r="D743">
        <v>49730</v>
      </c>
    </row>
    <row r="744" spans="1:4" x14ac:dyDescent="0.3">
      <c r="A744">
        <v>1534</v>
      </c>
      <c r="B744">
        <v>1858</v>
      </c>
      <c r="C744">
        <v>860</v>
      </c>
      <c r="D744">
        <v>88370</v>
      </c>
    </row>
    <row r="745" spans="1:4" x14ac:dyDescent="0.3">
      <c r="A745">
        <v>1418</v>
      </c>
      <c r="B745">
        <v>1699</v>
      </c>
      <c r="C745">
        <v>870</v>
      </c>
      <c r="D745">
        <v>49160</v>
      </c>
    </row>
    <row r="746" spans="1:4" x14ac:dyDescent="0.3">
      <c r="A746">
        <v>854</v>
      </c>
      <c r="B746">
        <v>1018</v>
      </c>
      <c r="C746">
        <v>660</v>
      </c>
      <c r="D746">
        <v>77740</v>
      </c>
    </row>
    <row r="747" spans="1:4" x14ac:dyDescent="0.3">
      <c r="A747">
        <v>1450</v>
      </c>
      <c r="B747">
        <v>1728</v>
      </c>
      <c r="C747">
        <v>930</v>
      </c>
      <c r="D747">
        <v>38560</v>
      </c>
    </row>
    <row r="748" spans="1:4" x14ac:dyDescent="0.3">
      <c r="A748">
        <v>1474</v>
      </c>
      <c r="B748">
        <v>1776</v>
      </c>
      <c r="C748">
        <v>1020</v>
      </c>
      <c r="D748">
        <v>51990</v>
      </c>
    </row>
    <row r="749" spans="1:4" x14ac:dyDescent="0.3">
      <c r="A749">
        <v>1524</v>
      </c>
      <c r="B749">
        <v>1819</v>
      </c>
      <c r="C749">
        <v>1190</v>
      </c>
      <c r="D749">
        <v>39970</v>
      </c>
    </row>
    <row r="750" spans="1:4" x14ac:dyDescent="0.3">
      <c r="A750">
        <v>1361</v>
      </c>
      <c r="B750">
        <v>1638</v>
      </c>
      <c r="C750">
        <v>1140</v>
      </c>
      <c r="D750">
        <v>46040</v>
      </c>
    </row>
    <row r="751" spans="1:4" x14ac:dyDescent="0.3">
      <c r="A751">
        <v>1398</v>
      </c>
      <c r="B751">
        <v>1683</v>
      </c>
      <c r="C751">
        <v>490</v>
      </c>
      <c r="D751">
        <v>49500</v>
      </c>
    </row>
    <row r="752" spans="1:4" x14ac:dyDescent="0.3">
      <c r="A752">
        <v>1085</v>
      </c>
      <c r="B752">
        <v>1308</v>
      </c>
      <c r="C752">
        <v>1170</v>
      </c>
      <c r="D752">
        <v>76670</v>
      </c>
    </row>
    <row r="753" spans="1:4" x14ac:dyDescent="0.3">
      <c r="A753">
        <v>1660</v>
      </c>
      <c r="B753">
        <v>1979</v>
      </c>
      <c r="C753">
        <v>480</v>
      </c>
      <c r="D753">
        <v>75800</v>
      </c>
    </row>
    <row r="754" spans="1:4" x14ac:dyDescent="0.3">
      <c r="A754">
        <v>1648</v>
      </c>
      <c r="B754">
        <v>2017</v>
      </c>
      <c r="C754">
        <v>930</v>
      </c>
      <c r="D754">
        <v>81720</v>
      </c>
    </row>
    <row r="755" spans="1:4" x14ac:dyDescent="0.3">
      <c r="A755">
        <v>1453</v>
      </c>
      <c r="B755">
        <v>1749</v>
      </c>
      <c r="C755">
        <v>890</v>
      </c>
      <c r="D755">
        <v>58440</v>
      </c>
    </row>
    <row r="756" spans="1:4" x14ac:dyDescent="0.3">
      <c r="A756">
        <v>1323</v>
      </c>
      <c r="B756">
        <v>1591</v>
      </c>
      <c r="C756">
        <v>680</v>
      </c>
      <c r="D756">
        <v>85720</v>
      </c>
    </row>
    <row r="757" spans="1:4" x14ac:dyDescent="0.3">
      <c r="A757">
        <v>1385</v>
      </c>
      <c r="B757">
        <v>1643</v>
      </c>
      <c r="C757">
        <v>740</v>
      </c>
      <c r="D757">
        <v>70940</v>
      </c>
    </row>
    <row r="758" spans="1:4" x14ac:dyDescent="0.3">
      <c r="A758">
        <v>1250</v>
      </c>
      <c r="B758">
        <v>1506</v>
      </c>
      <c r="C758">
        <v>990</v>
      </c>
      <c r="D758">
        <v>62420</v>
      </c>
    </row>
    <row r="759" spans="1:4" x14ac:dyDescent="0.3">
      <c r="A759">
        <v>1389</v>
      </c>
      <c r="B759">
        <v>1683</v>
      </c>
      <c r="C759">
        <v>680</v>
      </c>
      <c r="D759">
        <v>56880</v>
      </c>
    </row>
    <row r="760" spans="1:4" x14ac:dyDescent="0.3">
      <c r="A760">
        <v>1486</v>
      </c>
      <c r="B760">
        <v>1758</v>
      </c>
      <c r="C760">
        <v>820</v>
      </c>
      <c r="D760">
        <v>101820</v>
      </c>
    </row>
    <row r="761" spans="1:4" x14ac:dyDescent="0.3">
      <c r="A761">
        <v>1655</v>
      </c>
      <c r="B761">
        <v>1993</v>
      </c>
      <c r="C761">
        <v>440</v>
      </c>
      <c r="D761">
        <v>86890</v>
      </c>
    </row>
    <row r="762" spans="1:4" x14ac:dyDescent="0.3">
      <c r="A762">
        <v>1645</v>
      </c>
      <c r="B762">
        <v>1963</v>
      </c>
      <c r="C762">
        <v>900</v>
      </c>
      <c r="D762">
        <v>47300</v>
      </c>
    </row>
    <row r="763" spans="1:4" x14ac:dyDescent="0.3">
      <c r="A763">
        <v>1464</v>
      </c>
      <c r="B763">
        <v>1771</v>
      </c>
      <c r="C763">
        <v>1080</v>
      </c>
      <c r="D763">
        <v>31270</v>
      </c>
    </row>
    <row r="764" spans="1:4" x14ac:dyDescent="0.3">
      <c r="A764">
        <v>1197</v>
      </c>
      <c r="B764">
        <v>1428</v>
      </c>
      <c r="C764">
        <v>830</v>
      </c>
      <c r="D764">
        <v>65410</v>
      </c>
    </row>
    <row r="765" spans="1:4" x14ac:dyDescent="0.3">
      <c r="A765">
        <v>1878</v>
      </c>
      <c r="B765">
        <v>2264</v>
      </c>
      <c r="C765">
        <v>310</v>
      </c>
      <c r="D765">
        <v>54200</v>
      </c>
    </row>
    <row r="766" spans="1:4" x14ac:dyDescent="0.3">
      <c r="A766">
        <v>1150</v>
      </c>
      <c r="B766">
        <v>1378</v>
      </c>
      <c r="C766">
        <v>730</v>
      </c>
      <c r="D766">
        <v>67390</v>
      </c>
    </row>
    <row r="767" spans="1:4" x14ac:dyDescent="0.3">
      <c r="A767">
        <v>1562</v>
      </c>
      <c r="B767">
        <v>1881</v>
      </c>
      <c r="C767">
        <v>740</v>
      </c>
      <c r="D767">
        <v>54530</v>
      </c>
    </row>
    <row r="768" spans="1:4" x14ac:dyDescent="0.3">
      <c r="A768">
        <v>1596</v>
      </c>
      <c r="B768">
        <v>1939</v>
      </c>
      <c r="C768">
        <v>960</v>
      </c>
      <c r="D768">
        <v>79760</v>
      </c>
    </row>
    <row r="769" spans="1:4" x14ac:dyDescent="0.3">
      <c r="A769">
        <v>1119</v>
      </c>
      <c r="B769">
        <v>1345</v>
      </c>
      <c r="C769">
        <v>790</v>
      </c>
      <c r="D769">
        <v>78060</v>
      </c>
    </row>
    <row r="770" spans="1:4" x14ac:dyDescent="0.3">
      <c r="A770">
        <v>1116</v>
      </c>
      <c r="B770">
        <v>1347</v>
      </c>
      <c r="C770">
        <v>700</v>
      </c>
      <c r="D770">
        <v>74080</v>
      </c>
    </row>
    <row r="771" spans="1:4" x14ac:dyDescent="0.3">
      <c r="A771">
        <v>1934</v>
      </c>
      <c r="B771">
        <v>2349</v>
      </c>
      <c r="C771">
        <v>750</v>
      </c>
      <c r="D771">
        <v>52990</v>
      </c>
    </row>
    <row r="772" spans="1:4" x14ac:dyDescent="0.3">
      <c r="A772">
        <v>1299</v>
      </c>
      <c r="B772">
        <v>1540</v>
      </c>
      <c r="C772">
        <v>590</v>
      </c>
      <c r="D772">
        <v>70580</v>
      </c>
    </row>
    <row r="773" spans="1:4" x14ac:dyDescent="0.3">
      <c r="A773">
        <v>1417</v>
      </c>
      <c r="B773">
        <v>1689</v>
      </c>
      <c r="C773">
        <v>570</v>
      </c>
      <c r="D773">
        <v>34310</v>
      </c>
    </row>
    <row r="774" spans="1:4" x14ac:dyDescent="0.3">
      <c r="A774">
        <v>1235</v>
      </c>
      <c r="B774">
        <v>1503</v>
      </c>
      <c r="C774">
        <v>660</v>
      </c>
      <c r="D774">
        <v>74160</v>
      </c>
    </row>
    <row r="775" spans="1:4" x14ac:dyDescent="0.3">
      <c r="A775">
        <v>1497</v>
      </c>
      <c r="B775">
        <v>1815</v>
      </c>
      <c r="C775">
        <v>700</v>
      </c>
      <c r="D775">
        <v>59190</v>
      </c>
    </row>
    <row r="776" spans="1:4" x14ac:dyDescent="0.3">
      <c r="A776">
        <v>1430</v>
      </c>
      <c r="B776">
        <v>1704</v>
      </c>
      <c r="C776">
        <v>1070</v>
      </c>
      <c r="D776">
        <v>43370</v>
      </c>
    </row>
    <row r="777" spans="1:4" x14ac:dyDescent="0.3">
      <c r="A777">
        <v>1537</v>
      </c>
      <c r="B777">
        <v>1877</v>
      </c>
      <c r="C777">
        <v>660</v>
      </c>
      <c r="D777">
        <v>17670</v>
      </c>
    </row>
    <row r="778" spans="1:4" x14ac:dyDescent="0.3">
      <c r="A778">
        <v>1444</v>
      </c>
      <c r="B778">
        <v>1742</v>
      </c>
      <c r="C778">
        <v>840</v>
      </c>
      <c r="D778">
        <v>56710</v>
      </c>
    </row>
    <row r="779" spans="1:4" x14ac:dyDescent="0.3">
      <c r="A779">
        <v>1477</v>
      </c>
      <c r="B779">
        <v>1798</v>
      </c>
      <c r="C779">
        <v>850</v>
      </c>
      <c r="D779">
        <v>59820</v>
      </c>
    </row>
    <row r="780" spans="1:4" x14ac:dyDescent="0.3">
      <c r="A780">
        <v>1041</v>
      </c>
      <c r="B780">
        <v>1246</v>
      </c>
      <c r="C780">
        <v>600</v>
      </c>
      <c r="D780">
        <v>36190</v>
      </c>
    </row>
    <row r="781" spans="1:4" x14ac:dyDescent="0.3">
      <c r="A781">
        <v>1226</v>
      </c>
      <c r="B781">
        <v>1472</v>
      </c>
      <c r="C781">
        <v>710</v>
      </c>
      <c r="D781">
        <v>60440</v>
      </c>
    </row>
    <row r="782" spans="1:4" x14ac:dyDescent="0.3">
      <c r="A782">
        <v>1489</v>
      </c>
      <c r="B782">
        <v>1783</v>
      </c>
      <c r="C782">
        <v>450</v>
      </c>
      <c r="D782">
        <v>75300</v>
      </c>
    </row>
    <row r="783" spans="1:4" x14ac:dyDescent="0.3">
      <c r="A783">
        <v>1549</v>
      </c>
      <c r="B783">
        <v>1871</v>
      </c>
      <c r="C783">
        <v>740</v>
      </c>
      <c r="D783">
        <v>74080</v>
      </c>
    </row>
    <row r="784" spans="1:4" x14ac:dyDescent="0.3">
      <c r="A784">
        <v>1073</v>
      </c>
      <c r="B784">
        <v>1280</v>
      </c>
      <c r="C784">
        <v>1240</v>
      </c>
      <c r="D784">
        <v>60440</v>
      </c>
    </row>
    <row r="785" spans="1:4" x14ac:dyDescent="0.3">
      <c r="A785">
        <v>1473</v>
      </c>
      <c r="B785">
        <v>1785</v>
      </c>
      <c r="C785">
        <v>570</v>
      </c>
      <c r="D785">
        <v>80720</v>
      </c>
    </row>
    <row r="786" spans="1:4" x14ac:dyDescent="0.3">
      <c r="A786">
        <v>2013</v>
      </c>
      <c r="B786">
        <v>2396</v>
      </c>
      <c r="C786">
        <v>580</v>
      </c>
      <c r="D786">
        <v>47060</v>
      </c>
    </row>
    <row r="787" spans="1:4" x14ac:dyDescent="0.3">
      <c r="A787">
        <v>1975</v>
      </c>
      <c r="B787">
        <v>2368</v>
      </c>
      <c r="C787">
        <v>450</v>
      </c>
      <c r="D787">
        <v>86830</v>
      </c>
    </row>
    <row r="788" spans="1:4" x14ac:dyDescent="0.3">
      <c r="A788">
        <v>1561</v>
      </c>
      <c r="B788">
        <v>1877</v>
      </c>
      <c r="C788">
        <v>790</v>
      </c>
      <c r="D788">
        <v>56790</v>
      </c>
    </row>
    <row r="789" spans="1:4" x14ac:dyDescent="0.3">
      <c r="A789">
        <v>1427</v>
      </c>
      <c r="B789">
        <v>1723</v>
      </c>
      <c r="C789">
        <v>1040</v>
      </c>
      <c r="D789">
        <v>67090</v>
      </c>
    </row>
    <row r="790" spans="1:4" x14ac:dyDescent="0.3">
      <c r="A790">
        <v>1441</v>
      </c>
      <c r="B790">
        <v>1747</v>
      </c>
      <c r="C790">
        <v>670</v>
      </c>
      <c r="D790">
        <v>44370</v>
      </c>
    </row>
    <row r="791" spans="1:4" x14ac:dyDescent="0.3">
      <c r="A791">
        <v>1275</v>
      </c>
      <c r="B791">
        <v>1548</v>
      </c>
      <c r="C791">
        <v>370</v>
      </c>
      <c r="D791">
        <v>82970</v>
      </c>
    </row>
    <row r="792" spans="1:4" x14ac:dyDescent="0.3">
      <c r="A792">
        <v>1574</v>
      </c>
      <c r="B792">
        <v>1876</v>
      </c>
      <c r="C792">
        <v>620</v>
      </c>
      <c r="D792">
        <v>56230</v>
      </c>
    </row>
    <row r="793" spans="1:4" x14ac:dyDescent="0.3">
      <c r="A793">
        <v>1511</v>
      </c>
      <c r="B793">
        <v>1791</v>
      </c>
      <c r="C793">
        <v>1010</v>
      </c>
      <c r="D793">
        <v>53760</v>
      </c>
    </row>
    <row r="794" spans="1:4" x14ac:dyDescent="0.3">
      <c r="A794">
        <v>1428</v>
      </c>
      <c r="B794">
        <v>1713</v>
      </c>
      <c r="C794">
        <v>550</v>
      </c>
      <c r="D794">
        <v>55390</v>
      </c>
    </row>
    <row r="795" spans="1:4" x14ac:dyDescent="0.3">
      <c r="A795">
        <v>1388</v>
      </c>
      <c r="B795">
        <v>1672</v>
      </c>
      <c r="C795">
        <v>800</v>
      </c>
      <c r="D795">
        <v>73500</v>
      </c>
    </row>
    <row r="796" spans="1:4" x14ac:dyDescent="0.3">
      <c r="A796">
        <v>1057</v>
      </c>
      <c r="B796">
        <v>1280</v>
      </c>
      <c r="C796">
        <v>610</v>
      </c>
      <c r="D796">
        <v>41050</v>
      </c>
    </row>
    <row r="797" spans="1:4" x14ac:dyDescent="0.3">
      <c r="A797">
        <v>1440</v>
      </c>
      <c r="B797">
        <v>1747</v>
      </c>
      <c r="C797">
        <v>1090</v>
      </c>
      <c r="D797">
        <v>67320</v>
      </c>
    </row>
    <row r="798" spans="1:4" x14ac:dyDescent="0.3">
      <c r="A798">
        <v>1349</v>
      </c>
      <c r="B798">
        <v>1610</v>
      </c>
      <c r="C798">
        <v>700</v>
      </c>
      <c r="D798">
        <v>65890</v>
      </c>
    </row>
    <row r="799" spans="1:4" x14ac:dyDescent="0.3">
      <c r="A799">
        <v>1536</v>
      </c>
      <c r="B799">
        <v>1808</v>
      </c>
      <c r="C799">
        <v>830</v>
      </c>
      <c r="D799">
        <v>56380</v>
      </c>
    </row>
    <row r="800" spans="1:4" x14ac:dyDescent="0.3">
      <c r="A800">
        <v>2019</v>
      </c>
      <c r="B800">
        <v>2420</v>
      </c>
      <c r="C800">
        <v>850</v>
      </c>
      <c r="D800">
        <v>85670</v>
      </c>
    </row>
    <row r="801" spans="1:4" x14ac:dyDescent="0.3">
      <c r="A801">
        <v>1236</v>
      </c>
      <c r="B801">
        <v>1508</v>
      </c>
      <c r="C801">
        <v>1260</v>
      </c>
      <c r="D801">
        <v>70830</v>
      </c>
    </row>
    <row r="802" spans="1:4" x14ac:dyDescent="0.3">
      <c r="A802">
        <v>1436</v>
      </c>
      <c r="B802">
        <v>1715</v>
      </c>
      <c r="C802">
        <v>1030</v>
      </c>
      <c r="D802">
        <v>48180</v>
      </c>
    </row>
    <row r="803" spans="1:4" x14ac:dyDescent="0.3">
      <c r="A803">
        <v>1862</v>
      </c>
      <c r="B803">
        <v>2248</v>
      </c>
      <c r="C803">
        <v>1160</v>
      </c>
      <c r="D803">
        <v>51910</v>
      </c>
    </row>
    <row r="804" spans="1:4" x14ac:dyDescent="0.3">
      <c r="A804">
        <v>1200</v>
      </c>
      <c r="B804">
        <v>1442</v>
      </c>
      <c r="C804">
        <v>880</v>
      </c>
      <c r="D804">
        <v>44320</v>
      </c>
    </row>
    <row r="805" spans="1:4" x14ac:dyDescent="0.3">
      <c r="A805">
        <v>1360</v>
      </c>
      <c r="B805">
        <v>1650</v>
      </c>
      <c r="C805">
        <v>420</v>
      </c>
      <c r="D805">
        <v>58940</v>
      </c>
    </row>
    <row r="806" spans="1:4" x14ac:dyDescent="0.3">
      <c r="A806">
        <v>1722</v>
      </c>
      <c r="B806">
        <v>2078</v>
      </c>
      <c r="C806">
        <v>770</v>
      </c>
      <c r="D806">
        <v>73610</v>
      </c>
    </row>
    <row r="807" spans="1:4" x14ac:dyDescent="0.3">
      <c r="A807">
        <v>1577</v>
      </c>
      <c r="B807">
        <v>1902</v>
      </c>
      <c r="C807">
        <v>910</v>
      </c>
      <c r="D807">
        <v>54060</v>
      </c>
    </row>
    <row r="808" spans="1:4" x14ac:dyDescent="0.3">
      <c r="A808">
        <v>1850</v>
      </c>
      <c r="B808">
        <v>2214</v>
      </c>
      <c r="C808">
        <v>1110</v>
      </c>
      <c r="D808">
        <v>85000</v>
      </c>
    </row>
    <row r="809" spans="1:4" x14ac:dyDescent="0.3">
      <c r="A809">
        <v>1447</v>
      </c>
      <c r="B809">
        <v>1730</v>
      </c>
      <c r="C809">
        <v>510</v>
      </c>
      <c r="D809">
        <v>49030</v>
      </c>
    </row>
    <row r="810" spans="1:4" x14ac:dyDescent="0.3">
      <c r="A810">
        <v>1496</v>
      </c>
      <c r="B810">
        <v>1800</v>
      </c>
      <c r="C810">
        <v>780</v>
      </c>
      <c r="D810">
        <v>63300</v>
      </c>
    </row>
    <row r="811" spans="1:4" x14ac:dyDescent="0.3">
      <c r="A811">
        <v>1679</v>
      </c>
      <c r="B811">
        <v>2008</v>
      </c>
      <c r="C811">
        <v>790</v>
      </c>
      <c r="D811">
        <v>84300</v>
      </c>
    </row>
    <row r="812" spans="1:4" x14ac:dyDescent="0.3">
      <c r="A812">
        <v>994</v>
      </c>
      <c r="B812">
        <v>1194</v>
      </c>
      <c r="C812">
        <v>1090</v>
      </c>
      <c r="D812">
        <v>81390</v>
      </c>
    </row>
    <row r="813" spans="1:4" x14ac:dyDescent="0.3">
      <c r="A813">
        <v>1354</v>
      </c>
      <c r="B813">
        <v>1635</v>
      </c>
      <c r="C813">
        <v>1270</v>
      </c>
      <c r="D813">
        <v>95900</v>
      </c>
    </row>
    <row r="814" spans="1:4" x14ac:dyDescent="0.3">
      <c r="A814">
        <v>1597</v>
      </c>
      <c r="B814">
        <v>1918</v>
      </c>
      <c r="C814">
        <v>1260</v>
      </c>
      <c r="D814">
        <v>71830</v>
      </c>
    </row>
    <row r="815" spans="1:4" x14ac:dyDescent="0.3">
      <c r="A815">
        <v>1873</v>
      </c>
      <c r="B815">
        <v>2252</v>
      </c>
      <c r="C815">
        <v>330</v>
      </c>
      <c r="D815">
        <v>79310</v>
      </c>
    </row>
    <row r="816" spans="1:4" x14ac:dyDescent="0.3">
      <c r="A816">
        <v>1218</v>
      </c>
      <c r="B816">
        <v>1459</v>
      </c>
      <c r="C816">
        <v>540</v>
      </c>
      <c r="D816">
        <v>87890</v>
      </c>
    </row>
    <row r="817" spans="1:4" x14ac:dyDescent="0.3">
      <c r="A817">
        <v>1458</v>
      </c>
      <c r="B817">
        <v>1746</v>
      </c>
      <c r="C817">
        <v>720</v>
      </c>
      <c r="D817">
        <v>48610</v>
      </c>
    </row>
    <row r="818" spans="1:4" x14ac:dyDescent="0.3">
      <c r="A818">
        <v>1546</v>
      </c>
      <c r="B818">
        <v>1860</v>
      </c>
      <c r="C818">
        <v>670</v>
      </c>
      <c r="D818">
        <v>73160</v>
      </c>
    </row>
    <row r="819" spans="1:4" x14ac:dyDescent="0.3">
      <c r="A819">
        <v>1608</v>
      </c>
      <c r="B819">
        <v>1962</v>
      </c>
      <c r="C819">
        <v>770</v>
      </c>
      <c r="D819">
        <v>36280</v>
      </c>
    </row>
    <row r="820" spans="1:4" x14ac:dyDescent="0.3">
      <c r="A820">
        <v>1822</v>
      </c>
      <c r="B820">
        <v>2160</v>
      </c>
      <c r="C820">
        <v>860</v>
      </c>
      <c r="D820">
        <v>49720</v>
      </c>
    </row>
    <row r="821" spans="1:4" x14ac:dyDescent="0.3">
      <c r="A821">
        <v>1716</v>
      </c>
      <c r="B821">
        <v>2038</v>
      </c>
      <c r="C821">
        <v>410</v>
      </c>
      <c r="D821">
        <v>44400</v>
      </c>
    </row>
    <row r="822" spans="1:4" x14ac:dyDescent="0.3">
      <c r="A822">
        <v>1072</v>
      </c>
      <c r="B822">
        <v>1296</v>
      </c>
      <c r="C822">
        <v>900</v>
      </c>
      <c r="D822">
        <v>47590</v>
      </c>
    </row>
    <row r="823" spans="1:4" x14ac:dyDescent="0.3">
      <c r="A823">
        <v>1330</v>
      </c>
      <c r="B823">
        <v>1604</v>
      </c>
      <c r="C823">
        <v>480</v>
      </c>
      <c r="D823">
        <v>51460</v>
      </c>
    </row>
    <row r="824" spans="1:4" x14ac:dyDescent="0.3">
      <c r="A824">
        <v>1588</v>
      </c>
      <c r="B824">
        <v>1892</v>
      </c>
      <c r="C824">
        <v>540</v>
      </c>
      <c r="D824">
        <v>57750</v>
      </c>
    </row>
    <row r="825" spans="1:4" x14ac:dyDescent="0.3">
      <c r="A825">
        <v>1425</v>
      </c>
      <c r="B825">
        <v>1733</v>
      </c>
      <c r="C825">
        <v>760</v>
      </c>
      <c r="D825">
        <v>66000</v>
      </c>
    </row>
    <row r="826" spans="1:4" x14ac:dyDescent="0.3">
      <c r="A826">
        <v>1778</v>
      </c>
      <c r="B826">
        <v>2133</v>
      </c>
      <c r="C826">
        <v>280</v>
      </c>
      <c r="D826">
        <v>45950</v>
      </c>
    </row>
    <row r="827" spans="1:4" x14ac:dyDescent="0.3">
      <c r="A827">
        <v>1363</v>
      </c>
      <c r="B827">
        <v>1630</v>
      </c>
      <c r="C827">
        <v>1120</v>
      </c>
      <c r="D827">
        <v>53900</v>
      </c>
    </row>
    <row r="828" spans="1:4" x14ac:dyDescent="0.3">
      <c r="A828">
        <v>1609</v>
      </c>
      <c r="B828">
        <v>1928</v>
      </c>
      <c r="C828">
        <v>160</v>
      </c>
      <c r="D828">
        <v>37920</v>
      </c>
    </row>
    <row r="829" spans="1:4" x14ac:dyDescent="0.3">
      <c r="A829">
        <v>1671</v>
      </c>
      <c r="B829">
        <v>2024</v>
      </c>
      <c r="C829">
        <v>620</v>
      </c>
      <c r="D829">
        <v>63100</v>
      </c>
    </row>
    <row r="830" spans="1:4" x14ac:dyDescent="0.3">
      <c r="A830">
        <v>1379</v>
      </c>
      <c r="B830">
        <v>1636</v>
      </c>
      <c r="C830">
        <v>440</v>
      </c>
      <c r="D830">
        <v>36770</v>
      </c>
    </row>
    <row r="831" spans="1:4" x14ac:dyDescent="0.3">
      <c r="A831">
        <v>1218</v>
      </c>
      <c r="B831">
        <v>1452</v>
      </c>
      <c r="C831">
        <v>870</v>
      </c>
      <c r="D831">
        <v>43910</v>
      </c>
    </row>
    <row r="832" spans="1:4" x14ac:dyDescent="0.3">
      <c r="A832">
        <v>1724</v>
      </c>
      <c r="B832">
        <v>2101</v>
      </c>
      <c r="C832">
        <v>900</v>
      </c>
      <c r="D832">
        <v>66390</v>
      </c>
    </row>
    <row r="833" spans="1:4" x14ac:dyDescent="0.3">
      <c r="A833">
        <v>986</v>
      </c>
      <c r="B833">
        <v>1179</v>
      </c>
      <c r="C833">
        <v>710</v>
      </c>
      <c r="D833">
        <v>59160</v>
      </c>
    </row>
    <row r="834" spans="1:4" x14ac:dyDescent="0.3">
      <c r="A834">
        <v>1330</v>
      </c>
      <c r="B834">
        <v>1606</v>
      </c>
      <c r="C834">
        <v>590</v>
      </c>
      <c r="D834">
        <v>38510</v>
      </c>
    </row>
    <row r="835" spans="1:4" x14ac:dyDescent="0.3">
      <c r="A835">
        <v>1437</v>
      </c>
      <c r="B835">
        <v>1725</v>
      </c>
      <c r="C835">
        <v>910</v>
      </c>
      <c r="D835">
        <v>46220</v>
      </c>
    </row>
    <row r="836" spans="1:4" x14ac:dyDescent="0.3">
      <c r="A836">
        <v>1327</v>
      </c>
      <c r="B836">
        <v>1609</v>
      </c>
      <c r="C836">
        <v>1320</v>
      </c>
      <c r="D836">
        <v>41500</v>
      </c>
    </row>
    <row r="837" spans="1:4" x14ac:dyDescent="0.3">
      <c r="A837">
        <v>1651</v>
      </c>
      <c r="B837">
        <v>2009</v>
      </c>
      <c r="C837">
        <v>1000</v>
      </c>
      <c r="D837">
        <v>58160</v>
      </c>
    </row>
    <row r="838" spans="1:4" x14ac:dyDescent="0.3">
      <c r="A838">
        <v>1211</v>
      </c>
      <c r="B838">
        <v>1462</v>
      </c>
      <c r="C838">
        <v>670</v>
      </c>
      <c r="D838">
        <v>38530</v>
      </c>
    </row>
    <row r="839" spans="1:4" x14ac:dyDescent="0.3">
      <c r="A839">
        <v>1916</v>
      </c>
      <c r="B839">
        <v>2277</v>
      </c>
      <c r="C839">
        <v>610</v>
      </c>
      <c r="D839">
        <v>55880</v>
      </c>
    </row>
    <row r="840" spans="1:4" x14ac:dyDescent="0.3">
      <c r="A840">
        <v>1638</v>
      </c>
      <c r="B840">
        <v>1937</v>
      </c>
      <c r="C840">
        <v>1050</v>
      </c>
      <c r="D840">
        <v>70940</v>
      </c>
    </row>
    <row r="841" spans="1:4" x14ac:dyDescent="0.3">
      <c r="A841">
        <v>1172</v>
      </c>
      <c r="B841">
        <v>1413</v>
      </c>
      <c r="C841">
        <v>480</v>
      </c>
      <c r="D841">
        <v>53940</v>
      </c>
    </row>
    <row r="842" spans="1:4" x14ac:dyDescent="0.3">
      <c r="A842">
        <v>1350</v>
      </c>
      <c r="B842">
        <v>1606</v>
      </c>
      <c r="C842">
        <v>770</v>
      </c>
      <c r="D842">
        <v>43030</v>
      </c>
    </row>
    <row r="843" spans="1:4" x14ac:dyDescent="0.3">
      <c r="A843">
        <v>1528</v>
      </c>
      <c r="B843">
        <v>1843</v>
      </c>
      <c r="C843">
        <v>340</v>
      </c>
      <c r="D843">
        <v>59820</v>
      </c>
    </row>
    <row r="844" spans="1:4" x14ac:dyDescent="0.3">
      <c r="A844">
        <v>1305</v>
      </c>
      <c r="B844">
        <v>1557</v>
      </c>
      <c r="C844">
        <v>580</v>
      </c>
      <c r="D844">
        <v>55500</v>
      </c>
    </row>
    <row r="845" spans="1:4" x14ac:dyDescent="0.3">
      <c r="A845">
        <v>1463</v>
      </c>
      <c r="B845">
        <v>1751</v>
      </c>
      <c r="C845">
        <v>900</v>
      </c>
      <c r="D845">
        <v>49990</v>
      </c>
    </row>
    <row r="846" spans="1:4" x14ac:dyDescent="0.3">
      <c r="A846">
        <v>1409</v>
      </c>
      <c r="B846">
        <v>1727</v>
      </c>
      <c r="C846">
        <v>700</v>
      </c>
      <c r="D846">
        <v>42980</v>
      </c>
    </row>
    <row r="847" spans="1:4" x14ac:dyDescent="0.3">
      <c r="A847">
        <v>1419</v>
      </c>
      <c r="B847">
        <v>1743</v>
      </c>
      <c r="C847">
        <v>860</v>
      </c>
      <c r="D847">
        <v>65970</v>
      </c>
    </row>
    <row r="848" spans="1:4" x14ac:dyDescent="0.3">
      <c r="A848">
        <v>1535</v>
      </c>
      <c r="B848">
        <v>1819</v>
      </c>
      <c r="C848">
        <v>540</v>
      </c>
      <c r="D848">
        <v>59290</v>
      </c>
    </row>
    <row r="849" spans="1:4" x14ac:dyDescent="0.3">
      <c r="A849">
        <v>1474</v>
      </c>
      <c r="B849">
        <v>1745</v>
      </c>
      <c r="C849">
        <v>970</v>
      </c>
      <c r="D849">
        <v>63020</v>
      </c>
    </row>
    <row r="850" spans="1:4" x14ac:dyDescent="0.3">
      <c r="A850">
        <v>919</v>
      </c>
      <c r="B850">
        <v>1099</v>
      </c>
      <c r="C850">
        <v>1560</v>
      </c>
      <c r="D850">
        <v>73810</v>
      </c>
    </row>
    <row r="851" spans="1:4" x14ac:dyDescent="0.3">
      <c r="A851">
        <v>2067</v>
      </c>
      <c r="B851">
        <v>2492</v>
      </c>
      <c r="C851">
        <v>790</v>
      </c>
      <c r="D851">
        <v>70230</v>
      </c>
    </row>
    <row r="852" spans="1:4" x14ac:dyDescent="0.3">
      <c r="A852">
        <v>1977</v>
      </c>
      <c r="B852">
        <v>2362</v>
      </c>
      <c r="C852">
        <v>1020</v>
      </c>
      <c r="D852">
        <v>59950</v>
      </c>
    </row>
    <row r="853" spans="1:4" x14ac:dyDescent="0.3">
      <c r="A853">
        <v>1293</v>
      </c>
      <c r="B853">
        <v>1558</v>
      </c>
      <c r="C853">
        <v>790</v>
      </c>
      <c r="D853">
        <v>78100</v>
      </c>
    </row>
    <row r="854" spans="1:4" x14ac:dyDescent="0.3">
      <c r="A854">
        <v>1477</v>
      </c>
      <c r="B854">
        <v>1790</v>
      </c>
      <c r="C854">
        <v>880</v>
      </c>
      <c r="D854">
        <v>16370</v>
      </c>
    </row>
    <row r="855" spans="1:4" x14ac:dyDescent="0.3">
      <c r="A855">
        <v>1582</v>
      </c>
      <c r="B855">
        <v>1906</v>
      </c>
      <c r="C855">
        <v>550</v>
      </c>
      <c r="D855">
        <v>92640</v>
      </c>
    </row>
    <row r="856" spans="1:4" x14ac:dyDescent="0.3">
      <c r="A856">
        <v>1481</v>
      </c>
      <c r="B856">
        <v>1789</v>
      </c>
      <c r="C856">
        <v>550</v>
      </c>
      <c r="D856">
        <v>63540</v>
      </c>
    </row>
    <row r="857" spans="1:4" x14ac:dyDescent="0.3">
      <c r="A857">
        <v>1214</v>
      </c>
      <c r="B857">
        <v>1455</v>
      </c>
      <c r="C857">
        <v>950</v>
      </c>
      <c r="D857">
        <v>87220</v>
      </c>
    </row>
    <row r="858" spans="1:4" x14ac:dyDescent="0.3">
      <c r="A858">
        <v>1206</v>
      </c>
      <c r="B858">
        <v>1460</v>
      </c>
      <c r="C858">
        <v>810</v>
      </c>
      <c r="D858">
        <v>41990</v>
      </c>
    </row>
    <row r="859" spans="1:4" x14ac:dyDescent="0.3">
      <c r="A859">
        <v>1653</v>
      </c>
      <c r="B859">
        <v>1982</v>
      </c>
      <c r="C859">
        <v>390</v>
      </c>
      <c r="D859">
        <v>79410</v>
      </c>
    </row>
    <row r="860" spans="1:4" x14ac:dyDescent="0.3">
      <c r="A860">
        <v>1152</v>
      </c>
      <c r="B860">
        <v>1393</v>
      </c>
      <c r="C860">
        <v>860</v>
      </c>
      <c r="D860">
        <v>54380</v>
      </c>
    </row>
    <row r="861" spans="1:4" x14ac:dyDescent="0.3">
      <c r="A861">
        <v>1458</v>
      </c>
      <c r="B861">
        <v>1757</v>
      </c>
      <c r="C861">
        <v>850</v>
      </c>
      <c r="D861">
        <v>58600</v>
      </c>
    </row>
    <row r="862" spans="1:4" x14ac:dyDescent="0.3">
      <c r="A862">
        <v>1249</v>
      </c>
      <c r="B862">
        <v>1510</v>
      </c>
      <c r="C862">
        <v>660</v>
      </c>
      <c r="D862">
        <v>48950</v>
      </c>
    </row>
    <row r="863" spans="1:4" x14ac:dyDescent="0.3">
      <c r="A863">
        <v>1939</v>
      </c>
      <c r="B863">
        <v>2333</v>
      </c>
      <c r="C863">
        <v>830</v>
      </c>
      <c r="D863">
        <v>40670</v>
      </c>
    </row>
    <row r="864" spans="1:4" x14ac:dyDescent="0.3">
      <c r="A864">
        <v>1591</v>
      </c>
      <c r="B864">
        <v>1919</v>
      </c>
      <c r="C864">
        <v>640</v>
      </c>
      <c r="D864">
        <v>52340</v>
      </c>
    </row>
    <row r="865" spans="1:4" x14ac:dyDescent="0.3">
      <c r="A865">
        <v>1180</v>
      </c>
      <c r="B865">
        <v>1397</v>
      </c>
      <c r="C865">
        <v>750</v>
      </c>
      <c r="D865">
        <v>39140</v>
      </c>
    </row>
    <row r="866" spans="1:4" x14ac:dyDescent="0.3">
      <c r="A866">
        <v>1846</v>
      </c>
      <c r="B866">
        <v>2195</v>
      </c>
      <c r="C866">
        <v>1170</v>
      </c>
      <c r="D866">
        <v>41090</v>
      </c>
    </row>
    <row r="867" spans="1:4" x14ac:dyDescent="0.3">
      <c r="A867">
        <v>780</v>
      </c>
      <c r="B867">
        <v>951</v>
      </c>
      <c r="C867">
        <v>790</v>
      </c>
      <c r="D867">
        <v>25600</v>
      </c>
    </row>
    <row r="868" spans="1:4" x14ac:dyDescent="0.3">
      <c r="A868">
        <v>1565</v>
      </c>
      <c r="B868">
        <v>1854</v>
      </c>
      <c r="C868">
        <v>900</v>
      </c>
      <c r="D868">
        <v>100900</v>
      </c>
    </row>
    <row r="869" spans="1:4" x14ac:dyDescent="0.3">
      <c r="A869">
        <v>1648</v>
      </c>
      <c r="B869">
        <v>1959</v>
      </c>
      <c r="C869">
        <v>370</v>
      </c>
      <c r="D869">
        <v>77080</v>
      </c>
    </row>
    <row r="870" spans="1:4" x14ac:dyDescent="0.3">
      <c r="A870">
        <v>1775</v>
      </c>
      <c r="B870">
        <v>2104</v>
      </c>
      <c r="C870">
        <v>980</v>
      </c>
      <c r="D870">
        <v>105150</v>
      </c>
    </row>
    <row r="871" spans="1:4" x14ac:dyDescent="0.3">
      <c r="A871">
        <v>1439</v>
      </c>
      <c r="B871">
        <v>1732</v>
      </c>
      <c r="C871">
        <v>1170</v>
      </c>
      <c r="D871">
        <v>80580</v>
      </c>
    </row>
    <row r="872" spans="1:4" x14ac:dyDescent="0.3">
      <c r="A872">
        <v>1487</v>
      </c>
      <c r="B872">
        <v>1776</v>
      </c>
      <c r="C872">
        <v>800</v>
      </c>
      <c r="D872">
        <v>46230</v>
      </c>
    </row>
    <row r="873" spans="1:4" x14ac:dyDescent="0.3">
      <c r="A873">
        <v>1800</v>
      </c>
      <c r="B873">
        <v>2158</v>
      </c>
      <c r="C873">
        <v>1100</v>
      </c>
      <c r="D873">
        <v>98260</v>
      </c>
    </row>
    <row r="874" spans="1:4" x14ac:dyDescent="0.3">
      <c r="A874">
        <v>1690</v>
      </c>
      <c r="B874">
        <v>2024</v>
      </c>
      <c r="C874">
        <v>1070</v>
      </c>
      <c r="D874">
        <v>75930</v>
      </c>
    </row>
    <row r="875" spans="1:4" x14ac:dyDescent="0.3">
      <c r="A875">
        <v>1209</v>
      </c>
      <c r="B875">
        <v>1452</v>
      </c>
      <c r="C875">
        <v>830</v>
      </c>
      <c r="D875">
        <v>52050</v>
      </c>
    </row>
    <row r="876" spans="1:4" x14ac:dyDescent="0.3">
      <c r="A876">
        <v>1859</v>
      </c>
      <c r="B876">
        <v>2222</v>
      </c>
      <c r="C876">
        <v>1210</v>
      </c>
      <c r="D876">
        <v>87000</v>
      </c>
    </row>
    <row r="877" spans="1:4" x14ac:dyDescent="0.3">
      <c r="A877">
        <v>1691</v>
      </c>
      <c r="B877">
        <v>2023</v>
      </c>
      <c r="C877">
        <v>540</v>
      </c>
      <c r="D877">
        <v>60270</v>
      </c>
    </row>
    <row r="878" spans="1:4" x14ac:dyDescent="0.3">
      <c r="A878">
        <v>1259</v>
      </c>
      <c r="B878">
        <v>1493</v>
      </c>
      <c r="C878">
        <v>100</v>
      </c>
      <c r="D878">
        <v>88270</v>
      </c>
    </row>
    <row r="879" spans="1:4" x14ac:dyDescent="0.3">
      <c r="A879">
        <v>1771</v>
      </c>
      <c r="B879">
        <v>2138</v>
      </c>
      <c r="C879">
        <v>820</v>
      </c>
      <c r="D879">
        <v>57820</v>
      </c>
    </row>
    <row r="880" spans="1:4" x14ac:dyDescent="0.3">
      <c r="A880">
        <v>1205</v>
      </c>
      <c r="B880">
        <v>1468</v>
      </c>
      <c r="C880">
        <v>1210</v>
      </c>
      <c r="D880">
        <v>61210</v>
      </c>
    </row>
    <row r="881" spans="1:4" x14ac:dyDescent="0.3">
      <c r="A881">
        <v>1792</v>
      </c>
      <c r="B881">
        <v>2131</v>
      </c>
      <c r="C881">
        <v>810</v>
      </c>
      <c r="D881">
        <v>76420</v>
      </c>
    </row>
    <row r="882" spans="1:4" x14ac:dyDescent="0.3">
      <c r="A882">
        <v>1263</v>
      </c>
      <c r="B882">
        <v>1516</v>
      </c>
      <c r="C882">
        <v>780</v>
      </c>
      <c r="D882">
        <v>70980</v>
      </c>
    </row>
    <row r="883" spans="1:4" x14ac:dyDescent="0.3">
      <c r="A883">
        <v>1344</v>
      </c>
      <c r="B883">
        <v>1605</v>
      </c>
      <c r="C883">
        <v>1160</v>
      </c>
      <c r="D883">
        <v>76740</v>
      </c>
    </row>
    <row r="884" spans="1:4" x14ac:dyDescent="0.3">
      <c r="A884">
        <v>1819</v>
      </c>
      <c r="B884">
        <v>2187</v>
      </c>
      <c r="C884">
        <v>590</v>
      </c>
      <c r="D884">
        <v>47920</v>
      </c>
    </row>
    <row r="885" spans="1:4" x14ac:dyDescent="0.3">
      <c r="A885">
        <v>1357</v>
      </c>
      <c r="B885">
        <v>1625</v>
      </c>
      <c r="C885">
        <v>1140</v>
      </c>
      <c r="D885">
        <v>52160</v>
      </c>
    </row>
    <row r="886" spans="1:4" x14ac:dyDescent="0.3">
      <c r="A886">
        <v>1396</v>
      </c>
      <c r="B886">
        <v>1673</v>
      </c>
      <c r="C886">
        <v>690</v>
      </c>
      <c r="D886">
        <v>32740</v>
      </c>
    </row>
    <row r="887" spans="1:4" x14ac:dyDescent="0.3">
      <c r="A887">
        <v>1118</v>
      </c>
      <c r="B887">
        <v>1337</v>
      </c>
      <c r="C887">
        <v>560</v>
      </c>
      <c r="D887">
        <v>72270</v>
      </c>
    </row>
    <row r="888" spans="1:4" x14ac:dyDescent="0.3">
      <c r="A888">
        <v>1655</v>
      </c>
      <c r="B888">
        <v>1986</v>
      </c>
      <c r="C888">
        <v>1150</v>
      </c>
      <c r="D888">
        <v>77430</v>
      </c>
    </row>
    <row r="889" spans="1:4" x14ac:dyDescent="0.3">
      <c r="A889">
        <v>1156</v>
      </c>
      <c r="B889">
        <v>1398</v>
      </c>
      <c r="C889">
        <v>140</v>
      </c>
      <c r="D889">
        <v>92370</v>
      </c>
    </row>
    <row r="890" spans="1:4" x14ac:dyDescent="0.3">
      <c r="A890">
        <v>1451</v>
      </c>
      <c r="B890">
        <v>1734</v>
      </c>
      <c r="C890">
        <v>670</v>
      </c>
      <c r="D890">
        <v>34880</v>
      </c>
    </row>
    <row r="891" spans="1:4" x14ac:dyDescent="0.3">
      <c r="A891">
        <v>1539</v>
      </c>
      <c r="B891">
        <v>1829</v>
      </c>
      <c r="C891">
        <v>650</v>
      </c>
      <c r="D891">
        <v>46580</v>
      </c>
    </row>
    <row r="892" spans="1:4" x14ac:dyDescent="0.3">
      <c r="A892">
        <v>1549</v>
      </c>
      <c r="B892">
        <v>1851</v>
      </c>
      <c r="C892">
        <v>1220</v>
      </c>
      <c r="D892">
        <v>70620</v>
      </c>
    </row>
    <row r="893" spans="1:4" x14ac:dyDescent="0.3">
      <c r="A893">
        <v>1582</v>
      </c>
      <c r="B893">
        <v>1910</v>
      </c>
      <c r="C893">
        <v>1080</v>
      </c>
      <c r="D893">
        <v>66390</v>
      </c>
    </row>
    <row r="894" spans="1:4" x14ac:dyDescent="0.3">
      <c r="A894">
        <v>1387</v>
      </c>
      <c r="B894">
        <v>1663</v>
      </c>
      <c r="C894">
        <v>850</v>
      </c>
      <c r="D894">
        <v>82080</v>
      </c>
    </row>
    <row r="895" spans="1:4" x14ac:dyDescent="0.3">
      <c r="A895">
        <v>1200</v>
      </c>
      <c r="B895">
        <v>1436</v>
      </c>
      <c r="C895">
        <v>1060</v>
      </c>
      <c r="D895">
        <v>76440</v>
      </c>
    </row>
    <row r="896" spans="1:4" x14ac:dyDescent="0.3">
      <c r="A896">
        <v>1299</v>
      </c>
      <c r="B896">
        <v>1560</v>
      </c>
      <c r="C896">
        <v>770</v>
      </c>
      <c r="D896">
        <v>96610</v>
      </c>
    </row>
    <row r="897" spans="1:4" x14ac:dyDescent="0.3">
      <c r="A897">
        <v>1174</v>
      </c>
      <c r="B897">
        <v>1429</v>
      </c>
      <c r="C897">
        <v>1110</v>
      </c>
      <c r="D897">
        <v>54340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71AFC-C7BD-42E4-9A90-BA2052C71476}">
  <dimension ref="A1:M920"/>
  <sheetViews>
    <sheetView workbookViewId="0">
      <selection activeCell="E3" sqref="E3"/>
    </sheetView>
  </sheetViews>
  <sheetFormatPr defaultRowHeight="14.4" x14ac:dyDescent="0.3"/>
  <cols>
    <col min="9" max="9" width="12.44140625" customWidth="1"/>
  </cols>
  <sheetData>
    <row r="1" spans="1:9" x14ac:dyDescent="0.3">
      <c r="A1" t="s">
        <v>19</v>
      </c>
    </row>
    <row r="2" spans="1:9" ht="15" thickBot="1" x14ac:dyDescent="0.35"/>
    <row r="3" spans="1:9" x14ac:dyDescent="0.3">
      <c r="A3" s="2" t="s">
        <v>20</v>
      </c>
      <c r="B3" s="2"/>
    </row>
    <row r="4" spans="1:9" x14ac:dyDescent="0.3">
      <c r="A4" t="s">
        <v>21</v>
      </c>
      <c r="B4">
        <v>9.884943476393436E-2</v>
      </c>
    </row>
    <row r="5" spans="1:9" x14ac:dyDescent="0.3">
      <c r="A5" t="s">
        <v>22</v>
      </c>
      <c r="B5">
        <v>9.7712107531493161E-3</v>
      </c>
    </row>
    <row r="6" spans="1:9" x14ac:dyDescent="0.3">
      <c r="A6" t="s">
        <v>23</v>
      </c>
      <c r="B6" s="5">
        <v>8.6635722864302437E-3</v>
      </c>
    </row>
    <row r="7" spans="1:9" x14ac:dyDescent="0.3">
      <c r="A7" t="s">
        <v>6</v>
      </c>
      <c r="B7">
        <v>17116.113288149718</v>
      </c>
    </row>
    <row r="8" spans="1:9" ht="15" thickBot="1" x14ac:dyDescent="0.35">
      <c r="A8" s="1" t="s">
        <v>24</v>
      </c>
      <c r="B8" s="1">
        <v>896</v>
      </c>
    </row>
    <row r="10" spans="1:9" ht="15" thickBot="1" x14ac:dyDescent="0.35">
      <c r="A10" t="s">
        <v>25</v>
      </c>
    </row>
    <row r="11" spans="1:9" x14ac:dyDescent="0.3">
      <c r="A11" s="3"/>
      <c r="B11" s="3" t="s">
        <v>30</v>
      </c>
      <c r="C11" s="3" t="s">
        <v>31</v>
      </c>
      <c r="D11" s="3" t="s">
        <v>32</v>
      </c>
      <c r="E11" s="3" t="s">
        <v>33</v>
      </c>
      <c r="F11" s="3" t="s">
        <v>34</v>
      </c>
    </row>
    <row r="12" spans="1:9" x14ac:dyDescent="0.3">
      <c r="A12" t="s">
        <v>26</v>
      </c>
      <c r="B12">
        <v>1</v>
      </c>
      <c r="C12">
        <v>2584405493.2685242</v>
      </c>
      <c r="D12">
        <v>2584405493.2685242</v>
      </c>
      <c r="E12">
        <v>8.8216607193974994</v>
      </c>
      <c r="F12">
        <v>3.056356756673863E-3</v>
      </c>
    </row>
    <row r="13" spans="1:9" x14ac:dyDescent="0.3">
      <c r="A13" t="s">
        <v>27</v>
      </c>
      <c r="B13">
        <v>894</v>
      </c>
      <c r="C13">
        <v>261907432678.94119</v>
      </c>
      <c r="D13">
        <v>292961334.0927754</v>
      </c>
    </row>
    <row r="14" spans="1:9" ht="15" thickBot="1" x14ac:dyDescent="0.35">
      <c r="A14" s="1" t="s">
        <v>28</v>
      </c>
      <c r="B14" s="1">
        <v>895</v>
      </c>
      <c r="C14" s="1">
        <v>264491838172.20972</v>
      </c>
      <c r="D14" s="1"/>
      <c r="E14" s="1"/>
      <c r="F14" s="1"/>
    </row>
    <row r="15" spans="1:9" ht="15" thickBot="1" x14ac:dyDescent="0.35"/>
    <row r="16" spans="1:9" x14ac:dyDescent="0.3">
      <c r="A16" s="3"/>
      <c r="B16" s="3" t="s">
        <v>35</v>
      </c>
      <c r="C16" s="3" t="s">
        <v>6</v>
      </c>
      <c r="D16" s="3" t="s">
        <v>36</v>
      </c>
      <c r="E16" s="3" t="s">
        <v>37</v>
      </c>
      <c r="F16" s="3" t="s">
        <v>38</v>
      </c>
      <c r="G16" s="3" t="s">
        <v>39</v>
      </c>
      <c r="H16" s="3" t="s">
        <v>40</v>
      </c>
      <c r="I16" s="3" t="s">
        <v>41</v>
      </c>
    </row>
    <row r="17" spans="1:13" x14ac:dyDescent="0.3">
      <c r="A17" t="s">
        <v>29</v>
      </c>
      <c r="B17">
        <v>49252.983647381821</v>
      </c>
      <c r="C17">
        <v>3447.7103220139365</v>
      </c>
      <c r="D17">
        <v>14.285708208400557</v>
      </c>
      <c r="E17" s="6">
        <v>7.4763660735884965E-42</v>
      </c>
      <c r="F17">
        <v>42486.434736991017</v>
      </c>
      <c r="G17">
        <v>56019.532557772625</v>
      </c>
      <c r="H17">
        <v>42486.434736991017</v>
      </c>
      <c r="I17">
        <v>56019.532557772625</v>
      </c>
    </row>
    <row r="18" spans="1:13" ht="15" thickBot="1" x14ac:dyDescent="0.35">
      <c r="A18" s="1" t="s">
        <v>1</v>
      </c>
      <c r="B18" s="1">
        <v>5.6667338792574498</v>
      </c>
      <c r="C18" s="1">
        <v>1.9079089373388096</v>
      </c>
      <c r="D18" s="1">
        <v>2.9701280644775037</v>
      </c>
      <c r="E18" s="7">
        <v>3.056356756674883E-3</v>
      </c>
      <c r="F18" s="1">
        <v>1.92223160519934</v>
      </c>
      <c r="G18" s="1">
        <v>9.41123615331556</v>
      </c>
      <c r="H18" s="1">
        <v>1.92223160519934</v>
      </c>
      <c r="I18" s="1">
        <v>9.41123615331556</v>
      </c>
    </row>
    <row r="22" spans="1:13" x14ac:dyDescent="0.3">
      <c r="A22" t="s">
        <v>42</v>
      </c>
      <c r="I22" t="s">
        <v>47</v>
      </c>
      <c r="J22" t="s">
        <v>48</v>
      </c>
      <c r="K22">
        <v>49252.28</v>
      </c>
      <c r="L22" t="s">
        <v>49</v>
      </c>
      <c r="M22" t="s">
        <v>50</v>
      </c>
    </row>
    <row r="23" spans="1:13" ht="15" thickBot="1" x14ac:dyDescent="0.35"/>
    <row r="24" spans="1:13" x14ac:dyDescent="0.3">
      <c r="A24" s="3" t="s">
        <v>43</v>
      </c>
      <c r="B24" s="3" t="s">
        <v>46</v>
      </c>
      <c r="C24" s="3" t="s">
        <v>45</v>
      </c>
    </row>
    <row r="25" spans="1:13" x14ac:dyDescent="0.3">
      <c r="A25">
        <v>1</v>
      </c>
      <c r="B25">
        <v>60365.44878460568</v>
      </c>
      <c r="C25">
        <v>6124.55121539432</v>
      </c>
    </row>
    <row r="26" spans="1:13" x14ac:dyDescent="0.3">
      <c r="A26">
        <v>2</v>
      </c>
      <c r="B26">
        <v>59181.101403840876</v>
      </c>
      <c r="C26">
        <v>-19361.101403840876</v>
      </c>
    </row>
    <row r="27" spans="1:13" x14ac:dyDescent="0.3">
      <c r="A27">
        <v>3</v>
      </c>
      <c r="B27">
        <v>58370.758459107055</v>
      </c>
      <c r="C27">
        <v>-4360.7584591070554</v>
      </c>
    </row>
    <row r="28" spans="1:13" x14ac:dyDescent="0.3">
      <c r="A28">
        <v>4</v>
      </c>
      <c r="B28">
        <v>59158.434468323845</v>
      </c>
      <c r="C28">
        <v>-5428.4344683238451</v>
      </c>
    </row>
    <row r="29" spans="1:13" x14ac:dyDescent="0.3">
      <c r="A29">
        <v>5</v>
      </c>
      <c r="B29">
        <v>61215.4588664943</v>
      </c>
      <c r="C29">
        <v>-14595.4588664943</v>
      </c>
    </row>
    <row r="30" spans="1:13" x14ac:dyDescent="0.3">
      <c r="A30">
        <v>6</v>
      </c>
      <c r="B30">
        <v>59073.433460134984</v>
      </c>
      <c r="C30">
        <v>-13813.433460134984</v>
      </c>
    </row>
    <row r="31" spans="1:13" x14ac:dyDescent="0.3">
      <c r="A31">
        <v>7</v>
      </c>
      <c r="B31">
        <v>59781.775195042166</v>
      </c>
      <c r="C31">
        <v>12458.224804957834</v>
      </c>
    </row>
    <row r="32" spans="1:13" x14ac:dyDescent="0.3">
      <c r="A32">
        <v>8</v>
      </c>
      <c r="B32">
        <v>57792.751603422796</v>
      </c>
      <c r="C32">
        <v>-20072.751603422796</v>
      </c>
    </row>
    <row r="33" spans="1:3" x14ac:dyDescent="0.3">
      <c r="A33">
        <v>9</v>
      </c>
      <c r="B33">
        <v>56738.739101880914</v>
      </c>
      <c r="C33">
        <v>-10428.739101880914</v>
      </c>
    </row>
    <row r="34" spans="1:3" x14ac:dyDescent="0.3">
      <c r="A34">
        <v>10</v>
      </c>
      <c r="B34">
        <v>56251.399988264769</v>
      </c>
      <c r="C34">
        <v>-12101.399988264769</v>
      </c>
    </row>
    <row r="35" spans="1:3" x14ac:dyDescent="0.3">
      <c r="A35">
        <v>11</v>
      </c>
      <c r="B35">
        <v>57407.413699633289</v>
      </c>
      <c r="C35">
        <v>13872.586300366711</v>
      </c>
    </row>
    <row r="36" spans="1:3" x14ac:dyDescent="0.3">
      <c r="A36">
        <v>12</v>
      </c>
      <c r="B36">
        <v>61141.791326063947</v>
      </c>
      <c r="C36">
        <v>-3521.7913260639471</v>
      </c>
    </row>
    <row r="37" spans="1:3" x14ac:dyDescent="0.3">
      <c r="A37">
        <v>13</v>
      </c>
      <c r="B37">
        <v>60949.122374169194</v>
      </c>
      <c r="C37">
        <v>-479.12237416919379</v>
      </c>
    </row>
    <row r="38" spans="1:3" x14ac:dyDescent="0.3">
      <c r="A38">
        <v>14</v>
      </c>
      <c r="B38">
        <v>60195.446768227957</v>
      </c>
      <c r="C38">
        <v>-1065.4467682279574</v>
      </c>
    </row>
    <row r="39" spans="1:3" x14ac:dyDescent="0.3">
      <c r="A39">
        <v>15</v>
      </c>
      <c r="B39">
        <v>59203.768339357906</v>
      </c>
      <c r="C39">
        <v>7156.2316606420936</v>
      </c>
    </row>
    <row r="40" spans="1:3" x14ac:dyDescent="0.3">
      <c r="A40">
        <v>16</v>
      </c>
      <c r="B40">
        <v>60303.114711933849</v>
      </c>
      <c r="C40">
        <v>18566.885288066151</v>
      </c>
    </row>
    <row r="41" spans="1:3" x14ac:dyDescent="0.3">
      <c r="A41">
        <v>17</v>
      </c>
      <c r="B41">
        <v>60059.445155125781</v>
      </c>
      <c r="C41">
        <v>17190.554844874219</v>
      </c>
    </row>
    <row r="42" spans="1:3" x14ac:dyDescent="0.3">
      <c r="A42">
        <v>18</v>
      </c>
      <c r="B42">
        <v>60841.454430463302</v>
      </c>
      <c r="C42">
        <v>-22671.454430463302</v>
      </c>
    </row>
    <row r="43" spans="1:3" x14ac:dyDescent="0.3">
      <c r="A43">
        <v>19</v>
      </c>
      <c r="B43">
        <v>59062.099992376468</v>
      </c>
      <c r="C43">
        <v>4477.9000076235316</v>
      </c>
    </row>
    <row r="44" spans="1:3" x14ac:dyDescent="0.3">
      <c r="A44">
        <v>20</v>
      </c>
      <c r="B44">
        <v>62513.140924844251</v>
      </c>
      <c r="C44">
        <v>-22323.140924844251</v>
      </c>
    </row>
    <row r="45" spans="1:3" x14ac:dyDescent="0.3">
      <c r="A45">
        <v>21</v>
      </c>
      <c r="B45">
        <v>58886.431242119485</v>
      </c>
      <c r="C45">
        <v>-15426.431242119485</v>
      </c>
    </row>
    <row r="46" spans="1:3" x14ac:dyDescent="0.3">
      <c r="A46">
        <v>22</v>
      </c>
      <c r="B46">
        <v>59147.10100056533</v>
      </c>
      <c r="C46">
        <v>9742.8989994346703</v>
      </c>
    </row>
    <row r="47" spans="1:3" x14ac:dyDescent="0.3">
      <c r="A47">
        <v>23</v>
      </c>
      <c r="B47">
        <v>60954.789108048455</v>
      </c>
      <c r="C47">
        <v>-8174.7891080484551</v>
      </c>
    </row>
    <row r="48" spans="1:3" x14ac:dyDescent="0.3">
      <c r="A48">
        <v>24</v>
      </c>
      <c r="B48">
        <v>59181.101403840876</v>
      </c>
      <c r="C48">
        <v>-8501.1014038408757</v>
      </c>
    </row>
    <row r="49" spans="1:3" x14ac:dyDescent="0.3">
      <c r="A49">
        <v>25</v>
      </c>
      <c r="B49">
        <v>57685.083659716911</v>
      </c>
      <c r="C49">
        <v>-15805.083659716911</v>
      </c>
    </row>
    <row r="50" spans="1:3" x14ac:dyDescent="0.3">
      <c r="A50">
        <v>26</v>
      </c>
      <c r="B50">
        <v>61000.122979082516</v>
      </c>
      <c r="C50">
        <v>9049.8770209174836</v>
      </c>
    </row>
    <row r="51" spans="1:3" x14ac:dyDescent="0.3">
      <c r="A51">
        <v>27</v>
      </c>
      <c r="B51">
        <v>59322.769750822306</v>
      </c>
      <c r="C51">
        <v>-33502.769750822306</v>
      </c>
    </row>
    <row r="52" spans="1:3" x14ac:dyDescent="0.3">
      <c r="A52">
        <v>28</v>
      </c>
      <c r="B52">
        <v>58591.761080398101</v>
      </c>
      <c r="C52">
        <v>1938.2389196018994</v>
      </c>
    </row>
    <row r="53" spans="1:3" x14ac:dyDescent="0.3">
      <c r="A53">
        <v>29</v>
      </c>
      <c r="B53">
        <v>60263.447574779042</v>
      </c>
      <c r="C53">
        <v>17836.552425220958</v>
      </c>
    </row>
    <row r="54" spans="1:3" x14ac:dyDescent="0.3">
      <c r="A54">
        <v>30</v>
      </c>
      <c r="B54">
        <v>60988.789511324001</v>
      </c>
      <c r="C54">
        <v>23871.210488675999</v>
      </c>
    </row>
    <row r="55" spans="1:3" x14ac:dyDescent="0.3">
      <c r="A55">
        <v>31</v>
      </c>
      <c r="B55">
        <v>59147.10100056533</v>
      </c>
      <c r="C55">
        <v>20992.89899943467</v>
      </c>
    </row>
    <row r="56" spans="1:3" x14ac:dyDescent="0.3">
      <c r="A56">
        <v>32</v>
      </c>
      <c r="B56">
        <v>57798.418337302057</v>
      </c>
      <c r="C56">
        <v>-42878.418337302057</v>
      </c>
    </row>
    <row r="57" spans="1:3" x14ac:dyDescent="0.3">
      <c r="A57">
        <v>33</v>
      </c>
      <c r="B57">
        <v>58365.091725227801</v>
      </c>
      <c r="C57">
        <v>2094.9082747721986</v>
      </c>
    </row>
    <row r="58" spans="1:3" x14ac:dyDescent="0.3">
      <c r="A58">
        <v>34</v>
      </c>
      <c r="B58">
        <v>61510.129028215684</v>
      </c>
      <c r="C58">
        <v>13049.870971784316</v>
      </c>
    </row>
    <row r="59" spans="1:3" x14ac:dyDescent="0.3">
      <c r="A59">
        <v>35</v>
      </c>
      <c r="B59">
        <v>58591.761080398101</v>
      </c>
      <c r="C59">
        <v>13838.238919601899</v>
      </c>
    </row>
    <row r="60" spans="1:3" x14ac:dyDescent="0.3">
      <c r="A60">
        <v>36</v>
      </c>
      <c r="B60">
        <v>61889.800198125937</v>
      </c>
      <c r="C60">
        <v>-16429.800198125937</v>
      </c>
    </row>
    <row r="61" spans="1:3" x14ac:dyDescent="0.3">
      <c r="A61">
        <v>37</v>
      </c>
      <c r="B61">
        <v>59135.767532806814</v>
      </c>
      <c r="C61">
        <v>-17565.767532806814</v>
      </c>
    </row>
    <row r="62" spans="1:3" x14ac:dyDescent="0.3">
      <c r="A62">
        <v>38</v>
      </c>
      <c r="B62">
        <v>57248.745151014082</v>
      </c>
      <c r="C62">
        <v>5621.2548489859182</v>
      </c>
    </row>
    <row r="63" spans="1:3" x14ac:dyDescent="0.3">
      <c r="A63">
        <v>39</v>
      </c>
      <c r="B63">
        <v>61742.465117265237</v>
      </c>
      <c r="C63">
        <v>-6572.4651172652375</v>
      </c>
    </row>
    <row r="64" spans="1:3" x14ac:dyDescent="0.3">
      <c r="A64">
        <v>40</v>
      </c>
      <c r="B64">
        <v>57843.752208336111</v>
      </c>
      <c r="C64">
        <v>-12363.752208336111</v>
      </c>
    </row>
    <row r="65" spans="1:3" x14ac:dyDescent="0.3">
      <c r="A65">
        <v>41</v>
      </c>
      <c r="B65">
        <v>59028.099589100922</v>
      </c>
      <c r="C65">
        <v>-9478.0995891009225</v>
      </c>
    </row>
    <row r="66" spans="1:3" x14ac:dyDescent="0.3">
      <c r="A66">
        <v>42</v>
      </c>
      <c r="B66">
        <v>55781.061076286402</v>
      </c>
      <c r="C66">
        <v>-7641.0610762864017</v>
      </c>
    </row>
    <row r="67" spans="1:3" x14ac:dyDescent="0.3">
      <c r="A67">
        <v>43</v>
      </c>
      <c r="B67">
        <v>60592.118139775979</v>
      </c>
      <c r="C67">
        <v>7047.8818602240208</v>
      </c>
    </row>
    <row r="68" spans="1:3" x14ac:dyDescent="0.3">
      <c r="A68">
        <v>44</v>
      </c>
      <c r="B68">
        <v>61249.459269769839</v>
      </c>
      <c r="C68">
        <v>-21519.459269769839</v>
      </c>
    </row>
    <row r="69" spans="1:3" x14ac:dyDescent="0.3">
      <c r="A69">
        <v>45</v>
      </c>
      <c r="B69">
        <v>56019.063899215216</v>
      </c>
      <c r="C69">
        <v>-20219.063899215216</v>
      </c>
    </row>
    <row r="70" spans="1:3" x14ac:dyDescent="0.3">
      <c r="A70">
        <v>46</v>
      </c>
      <c r="B70">
        <v>57588.749183769527</v>
      </c>
      <c r="C70">
        <v>-8318.749183769527</v>
      </c>
    </row>
    <row r="71" spans="1:3" x14ac:dyDescent="0.3">
      <c r="A71">
        <v>47</v>
      </c>
      <c r="B71">
        <v>61079.457253392116</v>
      </c>
      <c r="C71">
        <v>5430.5427466078836</v>
      </c>
    </row>
    <row r="72" spans="1:3" x14ac:dyDescent="0.3">
      <c r="A72">
        <v>48</v>
      </c>
      <c r="B72">
        <v>60484.450196070087</v>
      </c>
      <c r="C72">
        <v>2045.5498039299127</v>
      </c>
    </row>
    <row r="73" spans="1:3" x14ac:dyDescent="0.3">
      <c r="A73">
        <v>49</v>
      </c>
      <c r="B73">
        <v>59317.103016943052</v>
      </c>
      <c r="C73">
        <v>662.89698305694765</v>
      </c>
    </row>
    <row r="74" spans="1:3" x14ac:dyDescent="0.3">
      <c r="A74">
        <v>50</v>
      </c>
      <c r="B74">
        <v>58818.4304355684</v>
      </c>
      <c r="C74">
        <v>17531.5695644316</v>
      </c>
    </row>
    <row r="75" spans="1:3" x14ac:dyDescent="0.3">
      <c r="A75">
        <v>51</v>
      </c>
      <c r="B75">
        <v>59566.439307630382</v>
      </c>
      <c r="C75">
        <v>22253.560692369618</v>
      </c>
    </row>
    <row r="76" spans="1:3" x14ac:dyDescent="0.3">
      <c r="A76">
        <v>52</v>
      </c>
      <c r="B76">
        <v>59906.443340385827</v>
      </c>
      <c r="C76">
        <v>-2076.4433403858275</v>
      </c>
    </row>
    <row r="77" spans="1:3" x14ac:dyDescent="0.3">
      <c r="A77">
        <v>53</v>
      </c>
      <c r="B77">
        <v>56551.736883865415</v>
      </c>
      <c r="C77">
        <v>13898.263116134585</v>
      </c>
    </row>
    <row r="78" spans="1:3" x14ac:dyDescent="0.3">
      <c r="A78">
        <v>54</v>
      </c>
      <c r="B78">
        <v>61946.467536918513</v>
      </c>
      <c r="C78">
        <v>5053.5324630814866</v>
      </c>
    </row>
    <row r="79" spans="1:3" x14ac:dyDescent="0.3">
      <c r="A79">
        <v>55</v>
      </c>
      <c r="B79">
        <v>60008.444550212458</v>
      </c>
      <c r="C79">
        <v>4081.5554497875419</v>
      </c>
    </row>
    <row r="80" spans="1:3" x14ac:dyDescent="0.3">
      <c r="A80">
        <v>56</v>
      </c>
      <c r="B80">
        <v>58892.097975998746</v>
      </c>
      <c r="C80">
        <v>-10222.097975998746</v>
      </c>
    </row>
    <row r="81" spans="1:3" x14ac:dyDescent="0.3">
      <c r="A81">
        <v>57</v>
      </c>
      <c r="B81">
        <v>60926.45543865217</v>
      </c>
      <c r="C81">
        <v>5283.5445613478296</v>
      </c>
    </row>
    <row r="82" spans="1:3" x14ac:dyDescent="0.3">
      <c r="A82">
        <v>58</v>
      </c>
      <c r="B82">
        <v>59243.435476512706</v>
      </c>
      <c r="C82">
        <v>24416.564523487294</v>
      </c>
    </row>
    <row r="83" spans="1:3" x14ac:dyDescent="0.3">
      <c r="A83">
        <v>59</v>
      </c>
      <c r="B83">
        <v>61175.791729339493</v>
      </c>
      <c r="C83">
        <v>9594.208270660507</v>
      </c>
    </row>
    <row r="84" spans="1:3" x14ac:dyDescent="0.3">
      <c r="A84">
        <v>60</v>
      </c>
      <c r="B84">
        <v>60983.12277744474</v>
      </c>
      <c r="C84">
        <v>-7113.1227774447398</v>
      </c>
    </row>
    <row r="85" spans="1:3" x14ac:dyDescent="0.3">
      <c r="A85">
        <v>61</v>
      </c>
      <c r="B85">
        <v>60841.454430463302</v>
      </c>
      <c r="C85">
        <v>10458.545569536698</v>
      </c>
    </row>
    <row r="86" spans="1:3" x14ac:dyDescent="0.3">
      <c r="A86">
        <v>62</v>
      </c>
      <c r="B86">
        <v>62802.144352686388</v>
      </c>
      <c r="C86">
        <v>-16702.144352686388</v>
      </c>
    </row>
    <row r="87" spans="1:3" x14ac:dyDescent="0.3">
      <c r="A87">
        <v>63</v>
      </c>
      <c r="B87">
        <v>59158.434468323845</v>
      </c>
      <c r="C87">
        <v>-10058.434468323845</v>
      </c>
    </row>
    <row r="88" spans="1:3" x14ac:dyDescent="0.3">
      <c r="A88">
        <v>64</v>
      </c>
      <c r="B88">
        <v>58098.755232902702</v>
      </c>
      <c r="C88">
        <v>7821.2447670972979</v>
      </c>
    </row>
    <row r="89" spans="1:3" x14ac:dyDescent="0.3">
      <c r="A89">
        <v>65</v>
      </c>
      <c r="B89">
        <v>59572.106041509636</v>
      </c>
      <c r="C89">
        <v>-912.10604150963627</v>
      </c>
    </row>
    <row r="90" spans="1:3" x14ac:dyDescent="0.3">
      <c r="A90">
        <v>66</v>
      </c>
      <c r="B90">
        <v>60881.121567618109</v>
      </c>
      <c r="C90">
        <v>8248.8784323818909</v>
      </c>
    </row>
    <row r="91" spans="1:3" x14ac:dyDescent="0.3">
      <c r="A91">
        <v>67</v>
      </c>
      <c r="B91">
        <v>62071.135682262175</v>
      </c>
      <c r="C91">
        <v>-12991.135682262175</v>
      </c>
    </row>
    <row r="92" spans="1:3" x14ac:dyDescent="0.3">
      <c r="A92">
        <v>68</v>
      </c>
      <c r="B92">
        <v>58778.763298413593</v>
      </c>
      <c r="C92">
        <v>13931.236701586407</v>
      </c>
    </row>
    <row r="93" spans="1:3" x14ac:dyDescent="0.3">
      <c r="A93">
        <v>69</v>
      </c>
      <c r="B93">
        <v>60252.114107020534</v>
      </c>
      <c r="C93">
        <v>-26822.114107020534</v>
      </c>
    </row>
    <row r="94" spans="1:3" x14ac:dyDescent="0.3">
      <c r="A94">
        <v>70</v>
      </c>
      <c r="B94">
        <v>58183.756241091563</v>
      </c>
      <c r="C94">
        <v>-15753.756241091563</v>
      </c>
    </row>
    <row r="95" spans="1:3" x14ac:dyDescent="0.3">
      <c r="A95">
        <v>71</v>
      </c>
      <c r="B95">
        <v>60694.11934960261</v>
      </c>
      <c r="C95">
        <v>-4044.1193496026099</v>
      </c>
    </row>
    <row r="96" spans="1:3" x14ac:dyDescent="0.3">
      <c r="A96">
        <v>72</v>
      </c>
      <c r="B96">
        <v>57073.076400757105</v>
      </c>
      <c r="C96">
        <v>-23493.076400757105</v>
      </c>
    </row>
    <row r="97" spans="1:3" x14ac:dyDescent="0.3">
      <c r="A97">
        <v>73</v>
      </c>
      <c r="B97">
        <v>55333.389099825064</v>
      </c>
      <c r="C97">
        <v>12036.610900174936</v>
      </c>
    </row>
    <row r="98" spans="1:3" x14ac:dyDescent="0.3">
      <c r="A98">
        <v>74</v>
      </c>
      <c r="B98">
        <v>59164.101202203099</v>
      </c>
      <c r="C98">
        <v>12615.898797796901</v>
      </c>
    </row>
    <row r="99" spans="1:3" x14ac:dyDescent="0.3">
      <c r="A99">
        <v>75</v>
      </c>
      <c r="B99">
        <v>59640.106848060728</v>
      </c>
      <c r="C99">
        <v>25199.893151939272</v>
      </c>
    </row>
    <row r="100" spans="1:3" x14ac:dyDescent="0.3">
      <c r="A100">
        <v>76</v>
      </c>
      <c r="B100">
        <v>60337.115115209395</v>
      </c>
      <c r="C100">
        <v>21732.884884790605</v>
      </c>
    </row>
    <row r="101" spans="1:3" x14ac:dyDescent="0.3">
      <c r="A101">
        <v>77</v>
      </c>
      <c r="B101">
        <v>57866.419143853142</v>
      </c>
      <c r="C101">
        <v>-31096.419143853142</v>
      </c>
    </row>
    <row r="102" spans="1:3" x14ac:dyDescent="0.3">
      <c r="A102">
        <v>78</v>
      </c>
      <c r="B102">
        <v>57611.416119286558</v>
      </c>
      <c r="C102">
        <v>7948.5838807134423</v>
      </c>
    </row>
    <row r="103" spans="1:3" x14ac:dyDescent="0.3">
      <c r="A103">
        <v>79</v>
      </c>
      <c r="B103">
        <v>60835.787696584048</v>
      </c>
      <c r="C103">
        <v>-22175.787696584048</v>
      </c>
    </row>
    <row r="104" spans="1:3" x14ac:dyDescent="0.3">
      <c r="A104">
        <v>80</v>
      </c>
      <c r="B104">
        <v>59232.102008754191</v>
      </c>
      <c r="C104">
        <v>6427.897991245809</v>
      </c>
    </row>
    <row r="105" spans="1:3" x14ac:dyDescent="0.3">
      <c r="A105">
        <v>81</v>
      </c>
      <c r="B105">
        <v>58948.765314791315</v>
      </c>
      <c r="C105">
        <v>-18248.765314791315</v>
      </c>
    </row>
    <row r="106" spans="1:3" x14ac:dyDescent="0.3">
      <c r="A106">
        <v>82</v>
      </c>
      <c r="B106">
        <v>59781.775195042166</v>
      </c>
      <c r="C106">
        <v>29128.224804957834</v>
      </c>
    </row>
    <row r="107" spans="1:3" x14ac:dyDescent="0.3">
      <c r="A107">
        <v>83</v>
      </c>
      <c r="B107">
        <v>59016.766121342407</v>
      </c>
      <c r="C107">
        <v>-1156.7661213424071</v>
      </c>
    </row>
    <row r="108" spans="1:3" x14ac:dyDescent="0.3">
      <c r="A108">
        <v>84</v>
      </c>
      <c r="B108">
        <v>59929.110275902858</v>
      </c>
      <c r="C108">
        <v>-17259.110275902858</v>
      </c>
    </row>
    <row r="109" spans="1:3" x14ac:dyDescent="0.3">
      <c r="A109">
        <v>85</v>
      </c>
      <c r="B109">
        <v>57894.752813249434</v>
      </c>
      <c r="C109">
        <v>32285.247186750566</v>
      </c>
    </row>
    <row r="110" spans="1:3" x14ac:dyDescent="0.3">
      <c r="A110">
        <v>86</v>
      </c>
      <c r="B110">
        <v>59226.435274874937</v>
      </c>
      <c r="C110">
        <v>-7946.435274874937</v>
      </c>
    </row>
    <row r="111" spans="1:3" x14ac:dyDescent="0.3">
      <c r="A111">
        <v>87</v>
      </c>
      <c r="B111">
        <v>62524.474392602773</v>
      </c>
      <c r="C111">
        <v>34735.525607397227</v>
      </c>
    </row>
    <row r="112" spans="1:3" x14ac:dyDescent="0.3">
      <c r="A112">
        <v>88</v>
      </c>
      <c r="B112">
        <v>57787.084869543542</v>
      </c>
      <c r="C112">
        <v>-18137.084869543542</v>
      </c>
    </row>
    <row r="113" spans="1:3" x14ac:dyDescent="0.3">
      <c r="A113">
        <v>89</v>
      </c>
      <c r="B113">
        <v>57571.748982131758</v>
      </c>
      <c r="C113">
        <v>-11851.748982131758</v>
      </c>
    </row>
    <row r="114" spans="1:3" x14ac:dyDescent="0.3">
      <c r="A114">
        <v>90</v>
      </c>
      <c r="B114">
        <v>59215.101807116414</v>
      </c>
      <c r="C114">
        <v>-17155.101807116414</v>
      </c>
    </row>
    <row r="115" spans="1:3" x14ac:dyDescent="0.3">
      <c r="A115">
        <v>91</v>
      </c>
      <c r="B115">
        <v>60087.778824522065</v>
      </c>
      <c r="C115">
        <v>5262.2211754779346</v>
      </c>
    </row>
    <row r="116" spans="1:3" x14ac:dyDescent="0.3">
      <c r="A116">
        <v>92</v>
      </c>
      <c r="B116">
        <v>64082.826209398569</v>
      </c>
      <c r="C116">
        <v>2997.1737906014314</v>
      </c>
    </row>
    <row r="117" spans="1:3" x14ac:dyDescent="0.3">
      <c r="A117">
        <v>93</v>
      </c>
      <c r="B117">
        <v>61748.131851144499</v>
      </c>
      <c r="C117">
        <v>-7718.1318511444988</v>
      </c>
    </row>
    <row r="118" spans="1:3" x14ac:dyDescent="0.3">
      <c r="A118">
        <v>94</v>
      </c>
      <c r="B118">
        <v>58631.428217552901</v>
      </c>
      <c r="C118">
        <v>-2271.4282175529006</v>
      </c>
    </row>
    <row r="119" spans="1:3" x14ac:dyDescent="0.3">
      <c r="A119">
        <v>95</v>
      </c>
      <c r="B119">
        <v>62314.805239070243</v>
      </c>
      <c r="C119">
        <v>14805.194760929757</v>
      </c>
    </row>
    <row r="120" spans="1:3" x14ac:dyDescent="0.3">
      <c r="A120">
        <v>96</v>
      </c>
      <c r="B120">
        <v>62768.143949410842</v>
      </c>
      <c r="C120">
        <v>-11958.143949410842</v>
      </c>
    </row>
    <row r="121" spans="1:3" x14ac:dyDescent="0.3">
      <c r="A121">
        <v>97</v>
      </c>
      <c r="B121">
        <v>61918.133867522221</v>
      </c>
      <c r="C121">
        <v>-958.13386752222141</v>
      </c>
    </row>
    <row r="122" spans="1:3" x14ac:dyDescent="0.3">
      <c r="A122">
        <v>98</v>
      </c>
      <c r="B122">
        <v>61555.462899249746</v>
      </c>
      <c r="C122">
        <v>-375.46289924974553</v>
      </c>
    </row>
    <row r="123" spans="1:3" x14ac:dyDescent="0.3">
      <c r="A123">
        <v>99</v>
      </c>
      <c r="B123">
        <v>61419.461286147562</v>
      </c>
      <c r="C123">
        <v>2240.5387138524384</v>
      </c>
    </row>
    <row r="124" spans="1:3" x14ac:dyDescent="0.3">
      <c r="A124">
        <v>100</v>
      </c>
      <c r="B124">
        <v>60014.111284091719</v>
      </c>
      <c r="C124">
        <v>-18824.111284091719</v>
      </c>
    </row>
    <row r="125" spans="1:3" x14ac:dyDescent="0.3">
      <c r="A125">
        <v>101</v>
      </c>
      <c r="B125">
        <v>56738.739101880914</v>
      </c>
      <c r="C125">
        <v>21681.260898119086</v>
      </c>
    </row>
    <row r="126" spans="1:3" x14ac:dyDescent="0.3">
      <c r="A126">
        <v>102</v>
      </c>
      <c r="B126">
        <v>62252.471166398413</v>
      </c>
      <c r="C126">
        <v>3327.5288336015874</v>
      </c>
    </row>
    <row r="127" spans="1:3" x14ac:dyDescent="0.3">
      <c r="A127">
        <v>103</v>
      </c>
      <c r="B127">
        <v>57753.084466267996</v>
      </c>
      <c r="C127">
        <v>31326.915533732004</v>
      </c>
    </row>
    <row r="128" spans="1:3" x14ac:dyDescent="0.3">
      <c r="A128">
        <v>104</v>
      </c>
      <c r="B128">
        <v>58631.428217552901</v>
      </c>
      <c r="C128">
        <v>35538.571782447099</v>
      </c>
    </row>
    <row r="129" spans="1:3" x14ac:dyDescent="0.3">
      <c r="A129">
        <v>105</v>
      </c>
      <c r="B129">
        <v>58246.090313763394</v>
      </c>
      <c r="C129">
        <v>-7296.0903137633941</v>
      </c>
    </row>
    <row r="130" spans="1:3" x14ac:dyDescent="0.3">
      <c r="A130">
        <v>106</v>
      </c>
      <c r="B130">
        <v>57379.080030237004</v>
      </c>
      <c r="C130">
        <v>7800.9199697629956</v>
      </c>
    </row>
    <row r="131" spans="1:3" x14ac:dyDescent="0.3">
      <c r="A131">
        <v>107</v>
      </c>
      <c r="B131">
        <v>60762.120156153702</v>
      </c>
      <c r="C131">
        <v>8547.8798438462982</v>
      </c>
    </row>
    <row r="132" spans="1:3" x14ac:dyDescent="0.3">
      <c r="A132">
        <v>108</v>
      </c>
      <c r="B132">
        <v>62348.805642345789</v>
      </c>
      <c r="C132">
        <v>16861.194357654211</v>
      </c>
    </row>
    <row r="133" spans="1:3" x14ac:dyDescent="0.3">
      <c r="A133">
        <v>109</v>
      </c>
      <c r="B133">
        <v>59895.109872627312</v>
      </c>
      <c r="C133">
        <v>-36155.109872627312</v>
      </c>
    </row>
    <row r="134" spans="1:3" x14ac:dyDescent="0.3">
      <c r="A134">
        <v>110</v>
      </c>
      <c r="B134">
        <v>58886.431242119485</v>
      </c>
      <c r="C134">
        <v>-22556.431242119485</v>
      </c>
    </row>
    <row r="135" spans="1:3" x14ac:dyDescent="0.3">
      <c r="A135">
        <v>111</v>
      </c>
      <c r="B135">
        <v>57084.40986851562</v>
      </c>
      <c r="C135">
        <v>-5384.4098685156205</v>
      </c>
    </row>
    <row r="136" spans="1:3" x14ac:dyDescent="0.3">
      <c r="A136">
        <v>112</v>
      </c>
      <c r="B136">
        <v>59379.437089614883</v>
      </c>
      <c r="C136">
        <v>3570.562910385117</v>
      </c>
    </row>
    <row r="137" spans="1:3" x14ac:dyDescent="0.3">
      <c r="A137">
        <v>113</v>
      </c>
      <c r="B137">
        <v>61991.801407952567</v>
      </c>
      <c r="C137">
        <v>-5981.8014079525674</v>
      </c>
    </row>
    <row r="138" spans="1:3" x14ac:dyDescent="0.3">
      <c r="A138">
        <v>114</v>
      </c>
      <c r="B138">
        <v>60172.779832710927</v>
      </c>
      <c r="C138">
        <v>-15092.779832710927</v>
      </c>
    </row>
    <row r="139" spans="1:3" x14ac:dyDescent="0.3">
      <c r="A139">
        <v>115</v>
      </c>
      <c r="B139">
        <v>62212.804029243605</v>
      </c>
      <c r="C139">
        <v>-15382.804029243605</v>
      </c>
    </row>
    <row r="140" spans="1:3" x14ac:dyDescent="0.3">
      <c r="A140">
        <v>116</v>
      </c>
      <c r="B140">
        <v>57770.084667905772</v>
      </c>
      <c r="C140">
        <v>6979.9153320942278</v>
      </c>
    </row>
    <row r="141" spans="1:3" x14ac:dyDescent="0.3">
      <c r="A141">
        <v>117</v>
      </c>
      <c r="B141">
        <v>57067.409666877844</v>
      </c>
      <c r="C141">
        <v>23712.590333122156</v>
      </c>
    </row>
    <row r="142" spans="1:3" x14ac:dyDescent="0.3">
      <c r="A142">
        <v>118</v>
      </c>
      <c r="B142">
        <v>60847.121164342563</v>
      </c>
      <c r="C142">
        <v>-29667.121164342563</v>
      </c>
    </row>
    <row r="143" spans="1:3" x14ac:dyDescent="0.3">
      <c r="A143">
        <v>119</v>
      </c>
      <c r="B143">
        <v>59441.771162286714</v>
      </c>
      <c r="C143">
        <v>-2731.7711622867137</v>
      </c>
    </row>
    <row r="144" spans="1:3" x14ac:dyDescent="0.3">
      <c r="A144">
        <v>120</v>
      </c>
      <c r="B144">
        <v>60682.785881844102</v>
      </c>
      <c r="C144">
        <v>-11292.785881844102</v>
      </c>
    </row>
    <row r="145" spans="1:3" x14ac:dyDescent="0.3">
      <c r="A145">
        <v>121</v>
      </c>
      <c r="B145">
        <v>59039.433056859438</v>
      </c>
      <c r="C145">
        <v>6960.5669431405622</v>
      </c>
    </row>
    <row r="146" spans="1:3" x14ac:dyDescent="0.3">
      <c r="A146">
        <v>122</v>
      </c>
      <c r="B146">
        <v>59651.440315819244</v>
      </c>
      <c r="C146">
        <v>-26881.440315819244</v>
      </c>
    </row>
    <row r="147" spans="1:3" x14ac:dyDescent="0.3">
      <c r="A147">
        <v>123</v>
      </c>
      <c r="B147">
        <v>58710.762491862508</v>
      </c>
      <c r="C147">
        <v>-12130.762491862508</v>
      </c>
    </row>
    <row r="148" spans="1:3" x14ac:dyDescent="0.3">
      <c r="A148">
        <v>124</v>
      </c>
      <c r="B148">
        <v>62473.473787689451</v>
      </c>
      <c r="C148">
        <v>17306.526212310549</v>
      </c>
    </row>
    <row r="149" spans="1:3" x14ac:dyDescent="0.3">
      <c r="A149">
        <v>125</v>
      </c>
      <c r="B149">
        <v>57129.743739549675</v>
      </c>
      <c r="C149">
        <v>-21619.743739549675</v>
      </c>
    </row>
    <row r="150" spans="1:3" x14ac:dyDescent="0.3">
      <c r="A150">
        <v>126</v>
      </c>
      <c r="B150">
        <v>61362.793947354992</v>
      </c>
      <c r="C150">
        <v>19607.206052645008</v>
      </c>
    </row>
    <row r="151" spans="1:3" x14ac:dyDescent="0.3">
      <c r="A151">
        <v>127</v>
      </c>
      <c r="B151">
        <v>61952.134270797767</v>
      </c>
      <c r="C151">
        <v>-802.13427079776739</v>
      </c>
    </row>
    <row r="152" spans="1:3" x14ac:dyDescent="0.3">
      <c r="A152">
        <v>128</v>
      </c>
      <c r="B152">
        <v>60875.454833738855</v>
      </c>
      <c r="C152">
        <v>-11665.454833738855</v>
      </c>
    </row>
    <row r="153" spans="1:3" x14ac:dyDescent="0.3">
      <c r="A153">
        <v>129</v>
      </c>
      <c r="B153">
        <v>58523.760273847009</v>
      </c>
      <c r="C153">
        <v>21426.239726152991</v>
      </c>
    </row>
    <row r="154" spans="1:3" x14ac:dyDescent="0.3">
      <c r="A154">
        <v>130</v>
      </c>
      <c r="B154">
        <v>58625.761483673647</v>
      </c>
      <c r="C154">
        <v>10114.238516326353</v>
      </c>
    </row>
    <row r="155" spans="1:3" x14ac:dyDescent="0.3">
      <c r="A155">
        <v>131</v>
      </c>
      <c r="B155">
        <v>58291.424184797455</v>
      </c>
      <c r="C155">
        <v>-811.42418479745538</v>
      </c>
    </row>
    <row r="156" spans="1:3" x14ac:dyDescent="0.3">
      <c r="A156">
        <v>132</v>
      </c>
      <c r="B156">
        <v>56449.735674038784</v>
      </c>
      <c r="C156">
        <v>16180.264325961216</v>
      </c>
    </row>
    <row r="157" spans="1:3" x14ac:dyDescent="0.3">
      <c r="A157">
        <v>133</v>
      </c>
      <c r="B157">
        <v>58727.762693500277</v>
      </c>
      <c r="C157">
        <v>-8657.7626935002772</v>
      </c>
    </row>
    <row r="158" spans="1:3" x14ac:dyDescent="0.3">
      <c r="A158">
        <v>134</v>
      </c>
      <c r="B158">
        <v>60988.789511324001</v>
      </c>
      <c r="C158">
        <v>-20498.789511324001</v>
      </c>
    </row>
    <row r="159" spans="1:3" x14ac:dyDescent="0.3">
      <c r="A159">
        <v>135</v>
      </c>
      <c r="B159">
        <v>58535.093741605524</v>
      </c>
      <c r="C159">
        <v>-6685.093741605524</v>
      </c>
    </row>
    <row r="160" spans="1:3" x14ac:dyDescent="0.3">
      <c r="A160">
        <v>136</v>
      </c>
      <c r="B160">
        <v>60546.784268741918</v>
      </c>
      <c r="C160">
        <v>-17706.784268741918</v>
      </c>
    </row>
    <row r="161" spans="1:3" x14ac:dyDescent="0.3">
      <c r="A161">
        <v>137</v>
      </c>
      <c r="B161">
        <v>60427.782857277511</v>
      </c>
      <c r="C161">
        <v>512.21714272248937</v>
      </c>
    </row>
    <row r="162" spans="1:3" x14ac:dyDescent="0.3">
      <c r="A162">
        <v>138</v>
      </c>
      <c r="B162">
        <v>60048.111687367265</v>
      </c>
      <c r="C162">
        <v>2231.8883126327346</v>
      </c>
    </row>
    <row r="163" spans="1:3" x14ac:dyDescent="0.3">
      <c r="A163">
        <v>139</v>
      </c>
      <c r="B163">
        <v>61646.130641317868</v>
      </c>
      <c r="C163">
        <v>14883.869358682132</v>
      </c>
    </row>
    <row r="164" spans="1:3" x14ac:dyDescent="0.3">
      <c r="A164">
        <v>140</v>
      </c>
      <c r="B164">
        <v>57254.411884893343</v>
      </c>
      <c r="C164">
        <v>27875.588115106657</v>
      </c>
    </row>
    <row r="165" spans="1:3" x14ac:dyDescent="0.3">
      <c r="A165">
        <v>141</v>
      </c>
      <c r="B165">
        <v>62705.809876739004</v>
      </c>
      <c r="C165">
        <v>-14115.809876739004</v>
      </c>
    </row>
    <row r="166" spans="1:3" x14ac:dyDescent="0.3">
      <c r="A166">
        <v>142</v>
      </c>
      <c r="B166">
        <v>60824.454228825532</v>
      </c>
      <c r="C166">
        <v>12255.545771174468</v>
      </c>
    </row>
    <row r="167" spans="1:3" x14ac:dyDescent="0.3">
      <c r="A167">
        <v>143</v>
      </c>
      <c r="B167">
        <v>57503.748175580666</v>
      </c>
      <c r="C167">
        <v>-8553.7481755806657</v>
      </c>
    </row>
    <row r="168" spans="1:3" x14ac:dyDescent="0.3">
      <c r="A168">
        <v>144</v>
      </c>
      <c r="B168">
        <v>59481.438299441521</v>
      </c>
      <c r="C168">
        <v>-10921.438299441521</v>
      </c>
    </row>
    <row r="169" spans="1:3" x14ac:dyDescent="0.3">
      <c r="A169">
        <v>145</v>
      </c>
      <c r="B169">
        <v>59283.102613667506</v>
      </c>
      <c r="C169">
        <v>96.897386332493625</v>
      </c>
    </row>
    <row r="170" spans="1:3" x14ac:dyDescent="0.3">
      <c r="A170">
        <v>146</v>
      </c>
      <c r="B170">
        <v>59237.768742633445</v>
      </c>
      <c r="C170">
        <v>-8047.7687426334451</v>
      </c>
    </row>
    <row r="171" spans="1:3" x14ac:dyDescent="0.3">
      <c r="A171">
        <v>147</v>
      </c>
      <c r="B171">
        <v>59169.76793608236</v>
      </c>
      <c r="C171">
        <v>-249.76793608236039</v>
      </c>
    </row>
    <row r="172" spans="1:3" x14ac:dyDescent="0.3">
      <c r="A172">
        <v>148</v>
      </c>
      <c r="B172">
        <v>57673.750191958388</v>
      </c>
      <c r="C172">
        <v>-7313.7501919583883</v>
      </c>
    </row>
    <row r="173" spans="1:3" x14ac:dyDescent="0.3">
      <c r="A173">
        <v>149</v>
      </c>
      <c r="B173">
        <v>57639.74978868285</v>
      </c>
      <c r="C173">
        <v>-19569.74978868285</v>
      </c>
    </row>
    <row r="174" spans="1:3" x14ac:dyDescent="0.3">
      <c r="A174">
        <v>150</v>
      </c>
      <c r="B174">
        <v>62286.471569673959</v>
      </c>
      <c r="C174">
        <v>-13116.471569673959</v>
      </c>
    </row>
    <row r="175" spans="1:3" x14ac:dyDescent="0.3">
      <c r="A175">
        <v>151</v>
      </c>
      <c r="B175">
        <v>58484.093136692209</v>
      </c>
      <c r="C175">
        <v>-18744.093136692209</v>
      </c>
    </row>
    <row r="176" spans="1:3" x14ac:dyDescent="0.3">
      <c r="A176">
        <v>152</v>
      </c>
      <c r="B176">
        <v>60507.117131587118</v>
      </c>
      <c r="C176">
        <v>3222.8828684128821</v>
      </c>
    </row>
    <row r="177" spans="1:3" x14ac:dyDescent="0.3">
      <c r="A177">
        <v>153</v>
      </c>
      <c r="B177">
        <v>59764.77499340439</v>
      </c>
      <c r="C177">
        <v>25565.22500659561</v>
      </c>
    </row>
    <row r="178" spans="1:3" x14ac:dyDescent="0.3">
      <c r="A178">
        <v>154</v>
      </c>
      <c r="B178">
        <v>60376.782252364195</v>
      </c>
      <c r="C178">
        <v>-32966.782252364195</v>
      </c>
    </row>
    <row r="179" spans="1:3" x14ac:dyDescent="0.3">
      <c r="A179">
        <v>155</v>
      </c>
      <c r="B179">
        <v>58676.762088586962</v>
      </c>
      <c r="C179">
        <v>-21356.762088586962</v>
      </c>
    </row>
    <row r="180" spans="1:3" x14ac:dyDescent="0.3">
      <c r="A180">
        <v>156</v>
      </c>
      <c r="B180">
        <v>59079.100194014238</v>
      </c>
      <c r="C180">
        <v>12040.899805985762</v>
      </c>
    </row>
    <row r="181" spans="1:3" x14ac:dyDescent="0.3">
      <c r="A181">
        <v>157</v>
      </c>
      <c r="B181">
        <v>60138.779429435381</v>
      </c>
      <c r="C181">
        <v>12661.220570564619</v>
      </c>
    </row>
    <row r="182" spans="1:3" x14ac:dyDescent="0.3">
      <c r="A182">
        <v>158</v>
      </c>
      <c r="B182">
        <v>58863.764306602454</v>
      </c>
      <c r="C182">
        <v>-24453.764306602454</v>
      </c>
    </row>
    <row r="183" spans="1:3" x14ac:dyDescent="0.3">
      <c r="A183">
        <v>159</v>
      </c>
      <c r="B183">
        <v>54534.379622849767</v>
      </c>
      <c r="C183">
        <v>-12004.379622849767</v>
      </c>
    </row>
    <row r="184" spans="1:3" x14ac:dyDescent="0.3">
      <c r="A184">
        <v>160</v>
      </c>
      <c r="B184">
        <v>57945.753418162749</v>
      </c>
      <c r="C184">
        <v>-3645.7534181627489</v>
      </c>
    </row>
    <row r="185" spans="1:3" x14ac:dyDescent="0.3">
      <c r="A185">
        <v>161</v>
      </c>
      <c r="B185">
        <v>61028.456648478801</v>
      </c>
      <c r="C185">
        <v>-10248.456648478801</v>
      </c>
    </row>
    <row r="186" spans="1:3" x14ac:dyDescent="0.3">
      <c r="A186">
        <v>162</v>
      </c>
      <c r="B186">
        <v>58642.761685311416</v>
      </c>
      <c r="C186">
        <v>-13622.761685311416</v>
      </c>
    </row>
    <row r="187" spans="1:3" x14ac:dyDescent="0.3">
      <c r="A187">
        <v>163</v>
      </c>
      <c r="B187">
        <v>59016.766121342407</v>
      </c>
      <c r="C187">
        <v>10583.233878657593</v>
      </c>
    </row>
    <row r="188" spans="1:3" x14ac:dyDescent="0.3">
      <c r="A188">
        <v>164</v>
      </c>
      <c r="B188">
        <v>63272.483264664756</v>
      </c>
      <c r="C188">
        <v>17067.516735335244</v>
      </c>
    </row>
    <row r="189" spans="1:3" x14ac:dyDescent="0.3">
      <c r="A189">
        <v>165</v>
      </c>
      <c r="B189">
        <v>61583.79656864603</v>
      </c>
      <c r="C189">
        <v>-23773.79656864603</v>
      </c>
    </row>
    <row r="190" spans="1:3" x14ac:dyDescent="0.3">
      <c r="A190">
        <v>166</v>
      </c>
      <c r="B190">
        <v>55673.39313258051</v>
      </c>
      <c r="C190">
        <v>-9533.3931325805097</v>
      </c>
    </row>
    <row r="191" spans="1:3" x14ac:dyDescent="0.3">
      <c r="A191">
        <v>167</v>
      </c>
      <c r="B191">
        <v>59243.435476512706</v>
      </c>
      <c r="C191">
        <v>40326.564523487294</v>
      </c>
    </row>
    <row r="192" spans="1:3" x14ac:dyDescent="0.3">
      <c r="A192">
        <v>168</v>
      </c>
      <c r="B192">
        <v>58353.758257469286</v>
      </c>
      <c r="C192">
        <v>-19703.758257469286</v>
      </c>
    </row>
    <row r="193" spans="1:3" x14ac:dyDescent="0.3">
      <c r="A193">
        <v>169</v>
      </c>
      <c r="B193">
        <v>57679.41692583765</v>
      </c>
      <c r="C193">
        <v>-7879.4169258376496</v>
      </c>
    </row>
    <row r="194" spans="1:3" x14ac:dyDescent="0.3">
      <c r="A194">
        <v>170</v>
      </c>
      <c r="B194">
        <v>59254.768944271222</v>
      </c>
      <c r="C194">
        <v>10655.231055728778</v>
      </c>
    </row>
    <row r="195" spans="1:3" x14ac:dyDescent="0.3">
      <c r="A195">
        <v>171</v>
      </c>
      <c r="B195">
        <v>58314.091120314486</v>
      </c>
      <c r="C195">
        <v>-13404.091120314486</v>
      </c>
    </row>
    <row r="196" spans="1:3" x14ac:dyDescent="0.3">
      <c r="A196">
        <v>172</v>
      </c>
      <c r="B196">
        <v>59662.773783577759</v>
      </c>
      <c r="C196">
        <v>18807.226216422241</v>
      </c>
    </row>
    <row r="197" spans="1:3" x14ac:dyDescent="0.3">
      <c r="A197">
        <v>173</v>
      </c>
      <c r="B197">
        <v>56092.731439645562</v>
      </c>
      <c r="C197">
        <v>-8632.7314396455622</v>
      </c>
    </row>
    <row r="198" spans="1:3" x14ac:dyDescent="0.3">
      <c r="A198">
        <v>174</v>
      </c>
      <c r="B198">
        <v>61408.127818389054</v>
      </c>
      <c r="C198">
        <v>-27948.127818389054</v>
      </c>
    </row>
    <row r="199" spans="1:3" x14ac:dyDescent="0.3">
      <c r="A199">
        <v>175</v>
      </c>
      <c r="B199">
        <v>59634.440114181467</v>
      </c>
      <c r="C199">
        <v>-15544.440114181467</v>
      </c>
    </row>
    <row r="200" spans="1:3" x14ac:dyDescent="0.3">
      <c r="A200">
        <v>176</v>
      </c>
      <c r="B200">
        <v>58427.425797899632</v>
      </c>
      <c r="C200">
        <v>-15807.425797899632</v>
      </c>
    </row>
    <row r="201" spans="1:3" x14ac:dyDescent="0.3">
      <c r="A201">
        <v>177</v>
      </c>
      <c r="B201">
        <v>59725.10785624959</v>
      </c>
      <c r="C201">
        <v>9724.8921437504105</v>
      </c>
    </row>
    <row r="202" spans="1:3" x14ac:dyDescent="0.3">
      <c r="A202">
        <v>178</v>
      </c>
      <c r="B202">
        <v>60031.111485729489</v>
      </c>
      <c r="C202">
        <v>13088.888514270511</v>
      </c>
    </row>
    <row r="203" spans="1:3" x14ac:dyDescent="0.3">
      <c r="A203">
        <v>179</v>
      </c>
      <c r="B203">
        <v>60767.786890032963</v>
      </c>
      <c r="C203">
        <v>-12467.786890032963</v>
      </c>
    </row>
    <row r="204" spans="1:3" x14ac:dyDescent="0.3">
      <c r="A204">
        <v>180</v>
      </c>
      <c r="B204">
        <v>60252.114107020534</v>
      </c>
      <c r="C204">
        <v>-2162.114107020534</v>
      </c>
    </row>
    <row r="205" spans="1:3" x14ac:dyDescent="0.3">
      <c r="A205">
        <v>181</v>
      </c>
      <c r="B205">
        <v>60240.780639262019</v>
      </c>
      <c r="C205">
        <v>14009.219360737981</v>
      </c>
    </row>
    <row r="206" spans="1:3" x14ac:dyDescent="0.3">
      <c r="A206">
        <v>182</v>
      </c>
      <c r="B206">
        <v>57163.74414282522</v>
      </c>
      <c r="C206">
        <v>-16233.74414282522</v>
      </c>
    </row>
    <row r="207" spans="1:3" x14ac:dyDescent="0.3">
      <c r="A207">
        <v>183</v>
      </c>
      <c r="B207">
        <v>62507.474190964997</v>
      </c>
      <c r="C207">
        <v>8422.5258090350035</v>
      </c>
    </row>
    <row r="208" spans="1:3" x14ac:dyDescent="0.3">
      <c r="A208">
        <v>184</v>
      </c>
      <c r="B208">
        <v>60886.788301497363</v>
      </c>
      <c r="C208">
        <v>3783.2116985026369</v>
      </c>
    </row>
    <row r="209" spans="1:3" x14ac:dyDescent="0.3">
      <c r="A209">
        <v>185</v>
      </c>
      <c r="B209">
        <v>58841.09737108543</v>
      </c>
      <c r="C209">
        <v>18578.90262891457</v>
      </c>
    </row>
    <row r="210" spans="1:3" x14ac:dyDescent="0.3">
      <c r="A210">
        <v>186</v>
      </c>
      <c r="B210">
        <v>58982.765718066861</v>
      </c>
      <c r="C210">
        <v>-26652.765718066861</v>
      </c>
    </row>
    <row r="211" spans="1:3" x14ac:dyDescent="0.3">
      <c r="A211">
        <v>187</v>
      </c>
      <c r="B211">
        <v>59430.437694528198</v>
      </c>
      <c r="C211">
        <v>-18350.437694528198</v>
      </c>
    </row>
    <row r="212" spans="1:3" x14ac:dyDescent="0.3">
      <c r="A212">
        <v>188</v>
      </c>
      <c r="B212">
        <v>60501.450397707857</v>
      </c>
      <c r="C212">
        <v>-17641.450397707857</v>
      </c>
    </row>
    <row r="213" spans="1:3" x14ac:dyDescent="0.3">
      <c r="A213">
        <v>189</v>
      </c>
      <c r="B213">
        <v>58144.089103936756</v>
      </c>
      <c r="C213">
        <v>10305.910896063244</v>
      </c>
    </row>
    <row r="214" spans="1:3" x14ac:dyDescent="0.3">
      <c r="A214">
        <v>190</v>
      </c>
      <c r="B214">
        <v>60586.451405896718</v>
      </c>
      <c r="C214">
        <v>-20856.451405896718</v>
      </c>
    </row>
    <row r="215" spans="1:3" x14ac:dyDescent="0.3">
      <c r="A215">
        <v>191</v>
      </c>
      <c r="B215">
        <v>58597.427814277355</v>
      </c>
      <c r="C215">
        <v>25152.572185722645</v>
      </c>
    </row>
    <row r="216" spans="1:3" x14ac:dyDescent="0.3">
      <c r="A216">
        <v>192</v>
      </c>
      <c r="B216">
        <v>61425.128020026823</v>
      </c>
      <c r="C216">
        <v>8514.8719799731771</v>
      </c>
    </row>
    <row r="217" spans="1:3" x14ac:dyDescent="0.3">
      <c r="A217">
        <v>193</v>
      </c>
      <c r="B217">
        <v>59283.102613667506</v>
      </c>
      <c r="C217">
        <v>8426.8973863324936</v>
      </c>
    </row>
    <row r="218" spans="1:3" x14ac:dyDescent="0.3">
      <c r="A218">
        <v>194</v>
      </c>
      <c r="B218">
        <v>61238.125802011331</v>
      </c>
      <c r="C218">
        <v>6121.874197988669</v>
      </c>
    </row>
    <row r="219" spans="1:3" x14ac:dyDescent="0.3">
      <c r="A219">
        <v>195</v>
      </c>
      <c r="B219">
        <v>60484.450196070087</v>
      </c>
      <c r="C219">
        <v>-8024.4501960700873</v>
      </c>
    </row>
    <row r="220" spans="1:3" x14ac:dyDescent="0.3">
      <c r="A220">
        <v>196</v>
      </c>
      <c r="B220">
        <v>61804.799189937068</v>
      </c>
      <c r="C220">
        <v>26955.200810062932</v>
      </c>
    </row>
    <row r="221" spans="1:3" x14ac:dyDescent="0.3">
      <c r="A221">
        <v>197</v>
      </c>
      <c r="B221">
        <v>59402.104025131914</v>
      </c>
      <c r="C221">
        <v>7627.8959748680863</v>
      </c>
    </row>
    <row r="222" spans="1:3" x14ac:dyDescent="0.3">
      <c r="A222">
        <v>198</v>
      </c>
      <c r="B222">
        <v>59606.106444785182</v>
      </c>
      <c r="C222">
        <v>18623.893555214818</v>
      </c>
    </row>
    <row r="223" spans="1:3" x14ac:dyDescent="0.3">
      <c r="A223">
        <v>199</v>
      </c>
      <c r="B223">
        <v>59498.43850107929</v>
      </c>
      <c r="C223">
        <v>2771.5614989207097</v>
      </c>
    </row>
    <row r="224" spans="1:3" x14ac:dyDescent="0.3">
      <c r="A224">
        <v>200</v>
      </c>
      <c r="B224">
        <v>57022.075795843783</v>
      </c>
      <c r="C224">
        <v>-7262.0757958437825</v>
      </c>
    </row>
    <row r="225" spans="1:3" x14ac:dyDescent="0.3">
      <c r="A225">
        <v>201</v>
      </c>
      <c r="B225">
        <v>59135.767532806814</v>
      </c>
      <c r="C225">
        <v>14524.232467193186</v>
      </c>
    </row>
    <row r="226" spans="1:3" x14ac:dyDescent="0.3">
      <c r="A226">
        <v>202</v>
      </c>
      <c r="B226">
        <v>58081.755031264925</v>
      </c>
      <c r="C226">
        <v>14238.244968735075</v>
      </c>
    </row>
    <row r="227" spans="1:3" x14ac:dyDescent="0.3">
      <c r="A227">
        <v>203</v>
      </c>
      <c r="B227">
        <v>58200.756442729333</v>
      </c>
      <c r="C227">
        <v>10689.243557270667</v>
      </c>
    </row>
    <row r="228" spans="1:3" x14ac:dyDescent="0.3">
      <c r="A228">
        <v>204</v>
      </c>
      <c r="B228">
        <v>56007.730431456701</v>
      </c>
      <c r="C228">
        <v>-21827.730431456701</v>
      </c>
    </row>
    <row r="229" spans="1:3" x14ac:dyDescent="0.3">
      <c r="A229">
        <v>205</v>
      </c>
      <c r="B229">
        <v>59776.108461162905</v>
      </c>
      <c r="C229">
        <v>-1516.1084611629049</v>
      </c>
    </row>
    <row r="230" spans="1:3" x14ac:dyDescent="0.3">
      <c r="A230">
        <v>206</v>
      </c>
      <c r="B230">
        <v>61430.794753906084</v>
      </c>
      <c r="C230">
        <v>-23310.794753906084</v>
      </c>
    </row>
    <row r="231" spans="1:3" x14ac:dyDescent="0.3">
      <c r="A231">
        <v>207</v>
      </c>
      <c r="B231">
        <v>59753.441525645874</v>
      </c>
      <c r="C231">
        <v>-10683.441525645874</v>
      </c>
    </row>
    <row r="232" spans="1:3" x14ac:dyDescent="0.3">
      <c r="A232">
        <v>208</v>
      </c>
      <c r="B232">
        <v>58756.096362896562</v>
      </c>
      <c r="C232">
        <v>2903.9036371034381</v>
      </c>
    </row>
    <row r="233" spans="1:3" x14ac:dyDescent="0.3">
      <c r="A233">
        <v>209</v>
      </c>
      <c r="B233">
        <v>60898.121769255878</v>
      </c>
      <c r="C233">
        <v>-23068.121769255878</v>
      </c>
    </row>
    <row r="234" spans="1:3" x14ac:dyDescent="0.3">
      <c r="A234">
        <v>210</v>
      </c>
      <c r="B234">
        <v>59861.109469351766</v>
      </c>
      <c r="C234">
        <v>-7591.1094693517662</v>
      </c>
    </row>
    <row r="235" spans="1:3" x14ac:dyDescent="0.3">
      <c r="A235">
        <v>211</v>
      </c>
      <c r="B235">
        <v>58161.089305574533</v>
      </c>
      <c r="C235">
        <v>-5881.0893055745328</v>
      </c>
    </row>
    <row r="236" spans="1:3" x14ac:dyDescent="0.3">
      <c r="A236">
        <v>212</v>
      </c>
      <c r="B236">
        <v>59492.771767200029</v>
      </c>
      <c r="C236">
        <v>11317.228232799971</v>
      </c>
    </row>
    <row r="237" spans="1:3" x14ac:dyDescent="0.3">
      <c r="A237">
        <v>213</v>
      </c>
      <c r="B237">
        <v>60518.450599345633</v>
      </c>
      <c r="C237">
        <v>11011.549400654367</v>
      </c>
    </row>
    <row r="238" spans="1:3" x14ac:dyDescent="0.3">
      <c r="A238">
        <v>214</v>
      </c>
      <c r="B238">
        <v>61974.801206314798</v>
      </c>
      <c r="C238">
        <v>15285.198793685202</v>
      </c>
    </row>
    <row r="239" spans="1:3" x14ac:dyDescent="0.3">
      <c r="A239">
        <v>215</v>
      </c>
      <c r="B239">
        <v>59028.099589100922</v>
      </c>
      <c r="C239">
        <v>16521.900410899078</v>
      </c>
    </row>
    <row r="240" spans="1:3" x14ac:dyDescent="0.3">
      <c r="A240">
        <v>216</v>
      </c>
      <c r="B240">
        <v>60070.778622884289</v>
      </c>
      <c r="C240">
        <v>-26340.778622884289</v>
      </c>
    </row>
    <row r="241" spans="1:3" x14ac:dyDescent="0.3">
      <c r="A241">
        <v>217</v>
      </c>
      <c r="B241">
        <v>60014.111284091719</v>
      </c>
      <c r="C241">
        <v>6255.8887159082806</v>
      </c>
    </row>
    <row r="242" spans="1:3" x14ac:dyDescent="0.3">
      <c r="A242">
        <v>218</v>
      </c>
      <c r="B242">
        <v>59617.439912543698</v>
      </c>
      <c r="C242">
        <v>-3797.4399125436976</v>
      </c>
    </row>
    <row r="243" spans="1:3" x14ac:dyDescent="0.3">
      <c r="A243">
        <v>219</v>
      </c>
      <c r="B243">
        <v>59096.100395652014</v>
      </c>
      <c r="C243">
        <v>9333.8996043479856</v>
      </c>
    </row>
    <row r="244" spans="1:3" x14ac:dyDescent="0.3">
      <c r="A244">
        <v>220</v>
      </c>
      <c r="B244">
        <v>58812.763701689139</v>
      </c>
      <c r="C244">
        <v>15177.236298310861</v>
      </c>
    </row>
    <row r="245" spans="1:3" x14ac:dyDescent="0.3">
      <c r="A245">
        <v>221</v>
      </c>
      <c r="B245">
        <v>59124.434065048299</v>
      </c>
      <c r="C245">
        <v>3675.5659349517009</v>
      </c>
    </row>
    <row r="246" spans="1:3" x14ac:dyDescent="0.3">
      <c r="A246">
        <v>222</v>
      </c>
      <c r="B246">
        <v>60144.446163314642</v>
      </c>
      <c r="C246">
        <v>-26404.446163314642</v>
      </c>
    </row>
    <row r="247" spans="1:3" x14ac:dyDescent="0.3">
      <c r="A247">
        <v>223</v>
      </c>
      <c r="B247">
        <v>57906.086281007949</v>
      </c>
      <c r="C247">
        <v>5923.9137189920511</v>
      </c>
    </row>
    <row r="248" spans="1:3" x14ac:dyDescent="0.3">
      <c r="A248">
        <v>224</v>
      </c>
      <c r="B248">
        <v>58353.758257469286</v>
      </c>
      <c r="C248">
        <v>-33943.758257469286</v>
      </c>
    </row>
    <row r="249" spans="1:3" x14ac:dyDescent="0.3">
      <c r="A249">
        <v>225</v>
      </c>
      <c r="B249">
        <v>60371.115518484934</v>
      </c>
      <c r="C249">
        <v>9648.884481515066</v>
      </c>
    </row>
    <row r="250" spans="1:3" x14ac:dyDescent="0.3">
      <c r="A250">
        <v>226</v>
      </c>
      <c r="B250">
        <v>61578.129834766776</v>
      </c>
      <c r="C250">
        <v>30661.870165233224</v>
      </c>
    </row>
    <row r="251" spans="1:3" x14ac:dyDescent="0.3">
      <c r="A251">
        <v>227</v>
      </c>
      <c r="B251">
        <v>61872.79999648816</v>
      </c>
      <c r="C251">
        <v>6357.2000035118399</v>
      </c>
    </row>
    <row r="252" spans="1:3" x14ac:dyDescent="0.3">
      <c r="A252">
        <v>228</v>
      </c>
      <c r="B252">
        <v>60886.788301497363</v>
      </c>
      <c r="C252">
        <v>20983.211698502637</v>
      </c>
    </row>
    <row r="253" spans="1:3" x14ac:dyDescent="0.3">
      <c r="A253">
        <v>229</v>
      </c>
      <c r="B253">
        <v>58291.424184797455</v>
      </c>
      <c r="C253">
        <v>15568.575815202545</v>
      </c>
    </row>
    <row r="254" spans="1:3" x14ac:dyDescent="0.3">
      <c r="A254">
        <v>230</v>
      </c>
      <c r="B254">
        <v>58512.426806088493</v>
      </c>
      <c r="C254">
        <v>18607.573193911507</v>
      </c>
    </row>
    <row r="255" spans="1:3" x14ac:dyDescent="0.3">
      <c r="A255">
        <v>231</v>
      </c>
      <c r="B255">
        <v>58478.426402812947</v>
      </c>
      <c r="C255">
        <v>13871.573597187053</v>
      </c>
    </row>
    <row r="256" spans="1:3" x14ac:dyDescent="0.3">
      <c r="A256">
        <v>232</v>
      </c>
      <c r="B256">
        <v>58665.428620828447</v>
      </c>
      <c r="C256">
        <v>-9505.4286208284466</v>
      </c>
    </row>
    <row r="257" spans="1:3" x14ac:dyDescent="0.3">
      <c r="A257">
        <v>233</v>
      </c>
      <c r="B257">
        <v>57747.417732388742</v>
      </c>
      <c r="C257">
        <v>-12097.417732388742</v>
      </c>
    </row>
    <row r="258" spans="1:3" x14ac:dyDescent="0.3">
      <c r="A258">
        <v>234</v>
      </c>
      <c r="B258">
        <v>58597.427814277355</v>
      </c>
      <c r="C258">
        <v>-5817.4278142773546</v>
      </c>
    </row>
    <row r="259" spans="1:3" x14ac:dyDescent="0.3">
      <c r="A259">
        <v>235</v>
      </c>
      <c r="B259">
        <v>58648.428419190677</v>
      </c>
      <c r="C259">
        <v>32311.571580809323</v>
      </c>
    </row>
    <row r="260" spans="1:3" x14ac:dyDescent="0.3">
      <c r="A260">
        <v>236</v>
      </c>
      <c r="B260">
        <v>61209.792132615039</v>
      </c>
      <c r="C260">
        <v>3740.207867384961</v>
      </c>
    </row>
    <row r="261" spans="1:3" x14ac:dyDescent="0.3">
      <c r="A261">
        <v>237</v>
      </c>
      <c r="B261">
        <v>57379.080030237004</v>
      </c>
      <c r="C261">
        <v>-10149.080030237004</v>
      </c>
    </row>
    <row r="262" spans="1:3" x14ac:dyDescent="0.3">
      <c r="A262">
        <v>238</v>
      </c>
      <c r="B262">
        <v>57781.41813566428</v>
      </c>
      <c r="C262">
        <v>25468.58186433572</v>
      </c>
    </row>
    <row r="263" spans="1:3" x14ac:dyDescent="0.3">
      <c r="A263">
        <v>239</v>
      </c>
      <c r="B263">
        <v>61986.134674073313</v>
      </c>
      <c r="C263">
        <v>-10036.134674073313</v>
      </c>
    </row>
    <row r="264" spans="1:3" x14ac:dyDescent="0.3">
      <c r="A264">
        <v>240</v>
      </c>
      <c r="B264">
        <v>61969.134472435537</v>
      </c>
      <c r="C264">
        <v>4060.8655275644633</v>
      </c>
    </row>
    <row r="265" spans="1:3" x14ac:dyDescent="0.3">
      <c r="A265">
        <v>241</v>
      </c>
      <c r="B265">
        <v>58370.758459107055</v>
      </c>
      <c r="C265">
        <v>10219.241540892945</v>
      </c>
    </row>
    <row r="266" spans="1:3" x14ac:dyDescent="0.3">
      <c r="A266">
        <v>242</v>
      </c>
      <c r="B266">
        <v>59725.10785624959</v>
      </c>
      <c r="C266">
        <v>-12585.10785624959</v>
      </c>
    </row>
    <row r="267" spans="1:3" x14ac:dyDescent="0.3">
      <c r="A267">
        <v>243</v>
      </c>
      <c r="B267">
        <v>59798.775396679936</v>
      </c>
      <c r="C267">
        <v>10141.224603320064</v>
      </c>
    </row>
    <row r="268" spans="1:3" x14ac:dyDescent="0.3">
      <c r="A268">
        <v>244</v>
      </c>
      <c r="B268">
        <v>62836.144755961926</v>
      </c>
      <c r="C268">
        <v>3053.8552440380736</v>
      </c>
    </row>
    <row r="269" spans="1:3" x14ac:dyDescent="0.3">
      <c r="A269">
        <v>245</v>
      </c>
      <c r="B269">
        <v>57288.412288168882</v>
      </c>
      <c r="C269">
        <v>32021.587711831118</v>
      </c>
    </row>
    <row r="270" spans="1:3" x14ac:dyDescent="0.3">
      <c r="A270">
        <v>246</v>
      </c>
      <c r="B270">
        <v>60603.451607534495</v>
      </c>
      <c r="C270">
        <v>-2063.4516075344945</v>
      </c>
    </row>
    <row r="271" spans="1:3" x14ac:dyDescent="0.3">
      <c r="A271">
        <v>247</v>
      </c>
      <c r="B271">
        <v>57974.087087559034</v>
      </c>
      <c r="C271">
        <v>20155.912912440966</v>
      </c>
    </row>
    <row r="272" spans="1:3" x14ac:dyDescent="0.3">
      <c r="A272">
        <v>248</v>
      </c>
      <c r="B272">
        <v>58087.421765144187</v>
      </c>
      <c r="C272">
        <v>34212.578234855813</v>
      </c>
    </row>
    <row r="273" spans="1:3" x14ac:dyDescent="0.3">
      <c r="A273">
        <v>249</v>
      </c>
      <c r="B273">
        <v>61136.124592184693</v>
      </c>
      <c r="C273">
        <v>-4966.124592184693</v>
      </c>
    </row>
    <row r="274" spans="1:3" x14ac:dyDescent="0.3">
      <c r="A274">
        <v>250</v>
      </c>
      <c r="B274">
        <v>60450.449792794541</v>
      </c>
      <c r="C274">
        <v>-14400.449792794541</v>
      </c>
    </row>
    <row r="275" spans="1:3" x14ac:dyDescent="0.3">
      <c r="A275">
        <v>251</v>
      </c>
      <c r="B275">
        <v>58591.761080398101</v>
      </c>
      <c r="C275">
        <v>-15201.761080398101</v>
      </c>
    </row>
    <row r="276" spans="1:3" x14ac:dyDescent="0.3">
      <c r="A276">
        <v>252</v>
      </c>
      <c r="B276">
        <v>59708.107654611813</v>
      </c>
      <c r="C276">
        <v>2041.8923453881871</v>
      </c>
    </row>
    <row r="277" spans="1:3" x14ac:dyDescent="0.3">
      <c r="A277">
        <v>253</v>
      </c>
      <c r="B277">
        <v>60059.445155125781</v>
      </c>
      <c r="C277">
        <v>-38229.445155125781</v>
      </c>
    </row>
    <row r="278" spans="1:3" x14ac:dyDescent="0.3">
      <c r="A278">
        <v>254</v>
      </c>
      <c r="B278">
        <v>58994.099185825376</v>
      </c>
      <c r="C278">
        <v>-19194.099185825376</v>
      </c>
    </row>
    <row r="279" spans="1:3" x14ac:dyDescent="0.3">
      <c r="A279">
        <v>255</v>
      </c>
      <c r="B279">
        <v>60161.446364952411</v>
      </c>
      <c r="C279">
        <v>-5791.4463649524114</v>
      </c>
    </row>
    <row r="280" spans="1:3" x14ac:dyDescent="0.3">
      <c r="A280">
        <v>256</v>
      </c>
      <c r="B280">
        <v>59084.766927893499</v>
      </c>
      <c r="C280">
        <v>3385.2330721065009</v>
      </c>
    </row>
    <row r="281" spans="1:3" x14ac:dyDescent="0.3">
      <c r="A281">
        <v>257</v>
      </c>
      <c r="B281">
        <v>60603.451607534495</v>
      </c>
      <c r="C281">
        <v>22326.548392465505</v>
      </c>
    </row>
    <row r="282" spans="1:3" x14ac:dyDescent="0.3">
      <c r="A282">
        <v>258</v>
      </c>
      <c r="B282">
        <v>56228.733052747739</v>
      </c>
      <c r="C282">
        <v>7491.2669472522612</v>
      </c>
    </row>
    <row r="283" spans="1:3" x14ac:dyDescent="0.3">
      <c r="A283">
        <v>259</v>
      </c>
      <c r="B283">
        <v>62819.144554324157</v>
      </c>
      <c r="C283">
        <v>16360.855445675843</v>
      </c>
    </row>
    <row r="284" spans="1:3" x14ac:dyDescent="0.3">
      <c r="A284">
        <v>260</v>
      </c>
      <c r="B284">
        <v>57016.409061964529</v>
      </c>
      <c r="C284">
        <v>-18806.409061964529</v>
      </c>
    </row>
    <row r="285" spans="1:3" x14ac:dyDescent="0.3">
      <c r="A285">
        <v>261</v>
      </c>
      <c r="B285">
        <v>57333.746159202943</v>
      </c>
      <c r="C285">
        <v>-31383.746159202943</v>
      </c>
    </row>
    <row r="286" spans="1:3" x14ac:dyDescent="0.3">
      <c r="A286">
        <v>262</v>
      </c>
      <c r="B286">
        <v>55520.391317840564</v>
      </c>
      <c r="C286">
        <v>1089.6086821594363</v>
      </c>
    </row>
    <row r="287" spans="1:3" x14ac:dyDescent="0.3">
      <c r="A287">
        <v>263</v>
      </c>
      <c r="B287">
        <v>57373.413296357743</v>
      </c>
      <c r="C287">
        <v>16336.586703642257</v>
      </c>
    </row>
    <row r="288" spans="1:3" x14ac:dyDescent="0.3">
      <c r="A288">
        <v>264</v>
      </c>
      <c r="B288">
        <v>62025.801811228113</v>
      </c>
      <c r="C288">
        <v>8374.1981887718866</v>
      </c>
    </row>
    <row r="289" spans="1:3" x14ac:dyDescent="0.3">
      <c r="A289">
        <v>265</v>
      </c>
      <c r="B289">
        <v>57169.410876704482</v>
      </c>
      <c r="C289">
        <v>-6729.4108767044818</v>
      </c>
    </row>
    <row r="290" spans="1:3" x14ac:dyDescent="0.3">
      <c r="A290">
        <v>266</v>
      </c>
      <c r="B290">
        <v>57707.750595233934</v>
      </c>
      <c r="C290">
        <v>9132.2494047660657</v>
      </c>
    </row>
    <row r="291" spans="1:3" x14ac:dyDescent="0.3">
      <c r="A291">
        <v>267</v>
      </c>
      <c r="B291">
        <v>58659.761886949185</v>
      </c>
      <c r="C291">
        <v>-8489.7618869491853</v>
      </c>
    </row>
    <row r="292" spans="1:3" x14ac:dyDescent="0.3">
      <c r="A292">
        <v>268</v>
      </c>
      <c r="B292">
        <v>60756.453422274441</v>
      </c>
      <c r="C292">
        <v>-616.45342227444053</v>
      </c>
    </row>
    <row r="293" spans="1:3" x14ac:dyDescent="0.3">
      <c r="A293">
        <v>269</v>
      </c>
      <c r="B293">
        <v>57503.748175580666</v>
      </c>
      <c r="C293">
        <v>-20373.748175580666</v>
      </c>
    </row>
    <row r="294" spans="1:3" x14ac:dyDescent="0.3">
      <c r="A294">
        <v>270</v>
      </c>
      <c r="B294">
        <v>59322.769750822306</v>
      </c>
      <c r="C294">
        <v>-16432.769750822306</v>
      </c>
    </row>
    <row r="295" spans="1:3" x14ac:dyDescent="0.3">
      <c r="A295">
        <v>271</v>
      </c>
      <c r="B295">
        <v>57407.413699633289</v>
      </c>
      <c r="C295">
        <v>-31187.413699633289</v>
      </c>
    </row>
    <row r="296" spans="1:3" x14ac:dyDescent="0.3">
      <c r="A296">
        <v>272</v>
      </c>
      <c r="B296">
        <v>61833.13285933336</v>
      </c>
      <c r="C296">
        <v>-10993.13285933336</v>
      </c>
    </row>
    <row r="297" spans="1:3" x14ac:dyDescent="0.3">
      <c r="A297">
        <v>273</v>
      </c>
      <c r="B297">
        <v>58155.422571695279</v>
      </c>
      <c r="C297">
        <v>-32525.422571695279</v>
      </c>
    </row>
    <row r="298" spans="1:3" x14ac:dyDescent="0.3">
      <c r="A298">
        <v>274</v>
      </c>
      <c r="B298">
        <v>60025.444751850235</v>
      </c>
      <c r="C298">
        <v>744.55524814976525</v>
      </c>
    </row>
    <row r="299" spans="1:3" x14ac:dyDescent="0.3">
      <c r="A299">
        <v>275</v>
      </c>
      <c r="B299">
        <v>60399.449187881226</v>
      </c>
      <c r="C299">
        <v>9200.550812118774</v>
      </c>
    </row>
    <row r="300" spans="1:3" x14ac:dyDescent="0.3">
      <c r="A300">
        <v>276</v>
      </c>
      <c r="B300">
        <v>59481.438299441521</v>
      </c>
      <c r="C300">
        <v>-17741.438299441521</v>
      </c>
    </row>
    <row r="301" spans="1:3" x14ac:dyDescent="0.3">
      <c r="A301">
        <v>277</v>
      </c>
      <c r="B301">
        <v>61204.125398735785</v>
      </c>
      <c r="C301">
        <v>-11074.125398735785</v>
      </c>
    </row>
    <row r="302" spans="1:3" x14ac:dyDescent="0.3">
      <c r="A302">
        <v>278</v>
      </c>
      <c r="B302">
        <v>59844.109267713997</v>
      </c>
      <c r="C302">
        <v>-38094.109267713997</v>
      </c>
    </row>
    <row r="303" spans="1:3" x14ac:dyDescent="0.3">
      <c r="A303">
        <v>279</v>
      </c>
      <c r="B303">
        <v>61702.797980110437</v>
      </c>
      <c r="C303">
        <v>18787.202019889563</v>
      </c>
    </row>
    <row r="304" spans="1:3" x14ac:dyDescent="0.3">
      <c r="A304">
        <v>280</v>
      </c>
      <c r="B304">
        <v>58155.422571695279</v>
      </c>
      <c r="C304">
        <v>-24135.422571695279</v>
      </c>
    </row>
    <row r="305" spans="1:3" x14ac:dyDescent="0.3">
      <c r="A305">
        <v>281</v>
      </c>
      <c r="B305">
        <v>57838.085474456857</v>
      </c>
      <c r="C305">
        <v>2401.9145255431431</v>
      </c>
    </row>
    <row r="306" spans="1:3" x14ac:dyDescent="0.3">
      <c r="A306">
        <v>282</v>
      </c>
      <c r="B306">
        <v>61000.122979082516</v>
      </c>
      <c r="C306">
        <v>-21540.122979082516</v>
      </c>
    </row>
    <row r="307" spans="1:3" x14ac:dyDescent="0.3">
      <c r="A307">
        <v>283</v>
      </c>
      <c r="B307">
        <v>59725.10785624959</v>
      </c>
      <c r="C307">
        <v>-3285.1078562495895</v>
      </c>
    </row>
    <row r="308" spans="1:3" x14ac:dyDescent="0.3">
      <c r="A308">
        <v>284</v>
      </c>
      <c r="B308">
        <v>58580.427612639585</v>
      </c>
      <c r="C308">
        <v>-11740.427612639585</v>
      </c>
    </row>
    <row r="309" spans="1:3" x14ac:dyDescent="0.3">
      <c r="A309">
        <v>285</v>
      </c>
      <c r="B309">
        <v>61810.465923816329</v>
      </c>
      <c r="C309">
        <v>3009.5340761836705</v>
      </c>
    </row>
    <row r="310" spans="1:3" x14ac:dyDescent="0.3">
      <c r="A310">
        <v>286</v>
      </c>
      <c r="B310">
        <v>56138.065310679624</v>
      </c>
      <c r="C310">
        <v>-3618.0653106796235</v>
      </c>
    </row>
    <row r="311" spans="1:3" x14ac:dyDescent="0.3">
      <c r="A311">
        <v>287</v>
      </c>
      <c r="B311">
        <v>58240.42357988414</v>
      </c>
      <c r="C311">
        <v>-12300.42357988414</v>
      </c>
    </row>
    <row r="312" spans="1:3" x14ac:dyDescent="0.3">
      <c r="A312">
        <v>288</v>
      </c>
      <c r="B312">
        <v>59447.437896165975</v>
      </c>
      <c r="C312">
        <v>-20477.437896165975</v>
      </c>
    </row>
    <row r="313" spans="1:3" x14ac:dyDescent="0.3">
      <c r="A313">
        <v>289</v>
      </c>
      <c r="B313">
        <v>58739.096161258793</v>
      </c>
      <c r="C313">
        <v>-129.09616125879256</v>
      </c>
    </row>
    <row r="314" spans="1:3" x14ac:dyDescent="0.3">
      <c r="A314">
        <v>290</v>
      </c>
      <c r="B314">
        <v>62649.142537946434</v>
      </c>
      <c r="C314">
        <v>-31839.142537946434</v>
      </c>
    </row>
    <row r="315" spans="1:3" x14ac:dyDescent="0.3">
      <c r="A315">
        <v>291</v>
      </c>
      <c r="B315">
        <v>56415.735270763238</v>
      </c>
      <c r="C315">
        <v>-8685.7352707632381</v>
      </c>
    </row>
    <row r="316" spans="1:3" x14ac:dyDescent="0.3">
      <c r="A316">
        <v>292</v>
      </c>
      <c r="B316">
        <v>55446.72377741021</v>
      </c>
      <c r="C316">
        <v>9193.2762225897895</v>
      </c>
    </row>
    <row r="317" spans="1:3" x14ac:dyDescent="0.3">
      <c r="A317">
        <v>293</v>
      </c>
      <c r="B317">
        <v>58444.425999537401</v>
      </c>
      <c r="C317">
        <v>-13584.425999537401</v>
      </c>
    </row>
    <row r="318" spans="1:3" x14ac:dyDescent="0.3">
      <c r="A318">
        <v>294</v>
      </c>
      <c r="B318">
        <v>58183.756241091563</v>
      </c>
      <c r="C318">
        <v>-2523.7562410915634</v>
      </c>
    </row>
    <row r="319" spans="1:3" x14ac:dyDescent="0.3">
      <c r="A319">
        <v>295</v>
      </c>
      <c r="B319">
        <v>59470.104831683006</v>
      </c>
      <c r="C319">
        <v>-1940.1048316830056</v>
      </c>
    </row>
    <row r="320" spans="1:3" x14ac:dyDescent="0.3">
      <c r="A320">
        <v>296</v>
      </c>
      <c r="B320">
        <v>58025.087692472356</v>
      </c>
      <c r="C320">
        <v>17174.912307527644</v>
      </c>
    </row>
    <row r="321" spans="1:3" x14ac:dyDescent="0.3">
      <c r="A321">
        <v>297</v>
      </c>
      <c r="B321">
        <v>57390.41349799552</v>
      </c>
      <c r="C321">
        <v>-20060.41349799552</v>
      </c>
    </row>
    <row r="322" spans="1:3" x14ac:dyDescent="0.3">
      <c r="A322">
        <v>298</v>
      </c>
      <c r="B322">
        <v>56914.407852137891</v>
      </c>
      <c r="C322">
        <v>-21634.407852137891</v>
      </c>
    </row>
    <row r="323" spans="1:3" x14ac:dyDescent="0.3">
      <c r="A323">
        <v>299</v>
      </c>
      <c r="B323">
        <v>59271.769145908991</v>
      </c>
      <c r="C323">
        <v>11338.230854091009</v>
      </c>
    </row>
    <row r="324" spans="1:3" x14ac:dyDescent="0.3">
      <c r="A324">
        <v>300</v>
      </c>
      <c r="B324">
        <v>56551.736883865415</v>
      </c>
      <c r="C324">
        <v>-6831.7368838654147</v>
      </c>
    </row>
    <row r="325" spans="1:3" x14ac:dyDescent="0.3">
      <c r="A325">
        <v>301</v>
      </c>
      <c r="B325">
        <v>59934.777009782112</v>
      </c>
      <c r="C325">
        <v>8915.2229902178879</v>
      </c>
    </row>
    <row r="326" spans="1:3" x14ac:dyDescent="0.3">
      <c r="A326">
        <v>302</v>
      </c>
      <c r="B326">
        <v>60110.445760039096</v>
      </c>
      <c r="C326">
        <v>-9370.4457600390961</v>
      </c>
    </row>
    <row r="327" spans="1:3" x14ac:dyDescent="0.3">
      <c r="A327">
        <v>303</v>
      </c>
      <c r="B327">
        <v>58591.761080398101</v>
      </c>
      <c r="C327">
        <v>18478.238919601899</v>
      </c>
    </row>
    <row r="328" spans="1:3" x14ac:dyDescent="0.3">
      <c r="A328">
        <v>304</v>
      </c>
      <c r="B328">
        <v>59974.444146936919</v>
      </c>
      <c r="C328">
        <v>14755.555853063081</v>
      </c>
    </row>
    <row r="329" spans="1:3" x14ac:dyDescent="0.3">
      <c r="A329">
        <v>305</v>
      </c>
      <c r="B329">
        <v>56699.071964726114</v>
      </c>
      <c r="C329">
        <v>19830.928035273886</v>
      </c>
    </row>
    <row r="330" spans="1:3" x14ac:dyDescent="0.3">
      <c r="A330">
        <v>306</v>
      </c>
      <c r="B330">
        <v>58778.763298413593</v>
      </c>
      <c r="C330">
        <v>10121.236701586407</v>
      </c>
    </row>
    <row r="331" spans="1:3" x14ac:dyDescent="0.3">
      <c r="A331">
        <v>307</v>
      </c>
      <c r="B331">
        <v>59526.772170475582</v>
      </c>
      <c r="C331">
        <v>-14566.772170475582</v>
      </c>
    </row>
    <row r="332" spans="1:3" x14ac:dyDescent="0.3">
      <c r="A332">
        <v>308</v>
      </c>
      <c r="B332">
        <v>58625.761483673647</v>
      </c>
      <c r="C332">
        <v>-17135.761483673647</v>
      </c>
    </row>
    <row r="333" spans="1:3" x14ac:dyDescent="0.3">
      <c r="A333">
        <v>309</v>
      </c>
      <c r="B333">
        <v>59855.442735472512</v>
      </c>
      <c r="C333">
        <v>14464.557264527488</v>
      </c>
    </row>
    <row r="334" spans="1:3" x14ac:dyDescent="0.3">
      <c r="A334">
        <v>310</v>
      </c>
      <c r="B334">
        <v>60280.447776416819</v>
      </c>
      <c r="C334">
        <v>13519.552223583181</v>
      </c>
    </row>
    <row r="335" spans="1:3" x14ac:dyDescent="0.3">
      <c r="A335">
        <v>311</v>
      </c>
      <c r="B335">
        <v>59957.443945299143</v>
      </c>
      <c r="C335">
        <v>-3557.4439452991428</v>
      </c>
    </row>
    <row r="336" spans="1:3" x14ac:dyDescent="0.3">
      <c r="A336">
        <v>312</v>
      </c>
      <c r="B336">
        <v>62830.478022082672</v>
      </c>
      <c r="C336">
        <v>8739.5219779173276</v>
      </c>
    </row>
    <row r="337" spans="1:3" x14ac:dyDescent="0.3">
      <c r="A337">
        <v>313</v>
      </c>
      <c r="B337">
        <v>59487.105033320775</v>
      </c>
      <c r="C337">
        <v>-15847.105033320775</v>
      </c>
    </row>
    <row r="338" spans="1:3" x14ac:dyDescent="0.3">
      <c r="A338">
        <v>314</v>
      </c>
      <c r="B338">
        <v>60631.785276930779</v>
      </c>
      <c r="C338">
        <v>-25511.785276930779</v>
      </c>
    </row>
    <row r="339" spans="1:3" x14ac:dyDescent="0.3">
      <c r="A339">
        <v>315</v>
      </c>
      <c r="B339">
        <v>61328.793544079446</v>
      </c>
      <c r="C339">
        <v>-2658.7935440794463</v>
      </c>
    </row>
    <row r="340" spans="1:3" x14ac:dyDescent="0.3">
      <c r="A340">
        <v>316</v>
      </c>
      <c r="B340">
        <v>58059.088095747895</v>
      </c>
      <c r="C340">
        <v>17740.911904252105</v>
      </c>
    </row>
    <row r="341" spans="1:3" x14ac:dyDescent="0.3">
      <c r="A341">
        <v>317</v>
      </c>
      <c r="B341">
        <v>58654.095153069931</v>
      </c>
      <c r="C341">
        <v>17985.904846930069</v>
      </c>
    </row>
    <row r="342" spans="1:3" x14ac:dyDescent="0.3">
      <c r="A342">
        <v>318</v>
      </c>
      <c r="B342">
        <v>57662.41672419988</v>
      </c>
      <c r="C342">
        <v>-25772.41672419988</v>
      </c>
    </row>
    <row r="343" spans="1:3" x14ac:dyDescent="0.3">
      <c r="A343">
        <v>319</v>
      </c>
      <c r="B343">
        <v>58240.42357988414</v>
      </c>
      <c r="C343">
        <v>3429.5764201158599</v>
      </c>
    </row>
    <row r="344" spans="1:3" x14ac:dyDescent="0.3">
      <c r="A344">
        <v>320</v>
      </c>
      <c r="B344">
        <v>59594.772977026667</v>
      </c>
      <c r="C344">
        <v>16355.227022973333</v>
      </c>
    </row>
    <row r="345" spans="1:3" x14ac:dyDescent="0.3">
      <c r="A345">
        <v>321</v>
      </c>
      <c r="B345">
        <v>57520.748377218442</v>
      </c>
      <c r="C345">
        <v>-16030.748377218442</v>
      </c>
    </row>
    <row r="346" spans="1:3" x14ac:dyDescent="0.3">
      <c r="A346">
        <v>322</v>
      </c>
      <c r="B346">
        <v>57350.74636084072</v>
      </c>
      <c r="C346">
        <v>8819.2536391592803</v>
      </c>
    </row>
    <row r="347" spans="1:3" x14ac:dyDescent="0.3">
      <c r="A347">
        <v>323</v>
      </c>
      <c r="B347">
        <v>59079.100194014238</v>
      </c>
      <c r="C347">
        <v>-21099.100194014238</v>
      </c>
    </row>
    <row r="348" spans="1:3" x14ac:dyDescent="0.3">
      <c r="A348">
        <v>324</v>
      </c>
      <c r="B348">
        <v>61419.461286147562</v>
      </c>
      <c r="C348">
        <v>1290.5387138524384</v>
      </c>
    </row>
    <row r="349" spans="1:3" x14ac:dyDescent="0.3">
      <c r="A349">
        <v>325</v>
      </c>
      <c r="B349">
        <v>58574.760878760324</v>
      </c>
      <c r="C349">
        <v>1895.239121239676</v>
      </c>
    </row>
    <row r="350" spans="1:3" x14ac:dyDescent="0.3">
      <c r="A350">
        <v>326</v>
      </c>
      <c r="B350">
        <v>59509.771968837806</v>
      </c>
      <c r="C350">
        <v>-24279.771968837806</v>
      </c>
    </row>
    <row r="351" spans="1:3" x14ac:dyDescent="0.3">
      <c r="A351">
        <v>327</v>
      </c>
      <c r="B351">
        <v>59090.433661772753</v>
      </c>
      <c r="C351">
        <v>-10540.433661772753</v>
      </c>
    </row>
    <row r="352" spans="1:3" x14ac:dyDescent="0.3">
      <c r="A352">
        <v>328</v>
      </c>
      <c r="B352">
        <v>61476.128624940138</v>
      </c>
      <c r="C352">
        <v>-4666.1286249401383</v>
      </c>
    </row>
    <row r="353" spans="1:3" x14ac:dyDescent="0.3">
      <c r="A353">
        <v>329</v>
      </c>
      <c r="B353">
        <v>60325.78164745088</v>
      </c>
      <c r="C353">
        <v>-19245.78164745088</v>
      </c>
    </row>
    <row r="354" spans="1:3" x14ac:dyDescent="0.3">
      <c r="A354">
        <v>330</v>
      </c>
      <c r="B354">
        <v>60291.781244175334</v>
      </c>
      <c r="C354">
        <v>-9021.781244175334</v>
      </c>
    </row>
    <row r="355" spans="1:3" x14ac:dyDescent="0.3">
      <c r="A355">
        <v>331</v>
      </c>
      <c r="B355">
        <v>56466.735875676553</v>
      </c>
      <c r="C355">
        <v>1033.2641243234466</v>
      </c>
    </row>
    <row r="356" spans="1:3" x14ac:dyDescent="0.3">
      <c r="A356">
        <v>332</v>
      </c>
      <c r="B356">
        <v>60405.11592176048</v>
      </c>
      <c r="C356">
        <v>21064.88407823952</v>
      </c>
    </row>
    <row r="357" spans="1:3" x14ac:dyDescent="0.3">
      <c r="A357">
        <v>333</v>
      </c>
      <c r="B357">
        <v>57600.082651528042</v>
      </c>
      <c r="C357">
        <v>-8030.0826515280423</v>
      </c>
    </row>
    <row r="358" spans="1:3" x14ac:dyDescent="0.3">
      <c r="A358">
        <v>334</v>
      </c>
      <c r="B358">
        <v>60342.781849088649</v>
      </c>
      <c r="C358">
        <v>-14762.781849088649</v>
      </c>
    </row>
    <row r="359" spans="1:3" x14ac:dyDescent="0.3">
      <c r="A359">
        <v>335</v>
      </c>
      <c r="B359">
        <v>60433.449591156772</v>
      </c>
      <c r="C359">
        <v>-15773.449591156772</v>
      </c>
    </row>
    <row r="360" spans="1:3" x14ac:dyDescent="0.3">
      <c r="A360">
        <v>336</v>
      </c>
      <c r="B360">
        <v>62161.80342433029</v>
      </c>
      <c r="C360">
        <v>14078.19657566971</v>
      </c>
    </row>
    <row r="361" spans="1:3" x14ac:dyDescent="0.3">
      <c r="A361">
        <v>337</v>
      </c>
      <c r="B361">
        <v>58223.423378246363</v>
      </c>
      <c r="C361">
        <v>-14503.423378246363</v>
      </c>
    </row>
    <row r="362" spans="1:3" x14ac:dyDescent="0.3">
      <c r="A362">
        <v>338</v>
      </c>
      <c r="B362">
        <v>59169.76793608236</v>
      </c>
      <c r="C362">
        <v>-12469.76793608236</v>
      </c>
    </row>
    <row r="363" spans="1:3" x14ac:dyDescent="0.3">
      <c r="A363">
        <v>339</v>
      </c>
      <c r="B363">
        <v>59249.10221039196</v>
      </c>
      <c r="C363">
        <v>25440.89778960804</v>
      </c>
    </row>
    <row r="364" spans="1:3" x14ac:dyDescent="0.3">
      <c r="A364">
        <v>340</v>
      </c>
      <c r="B364">
        <v>55894.395753871555</v>
      </c>
      <c r="C364">
        <v>29575.604246128445</v>
      </c>
    </row>
    <row r="365" spans="1:3" x14ac:dyDescent="0.3">
      <c r="A365">
        <v>341</v>
      </c>
      <c r="B365">
        <v>62229.804230881382</v>
      </c>
      <c r="C365">
        <v>18180.195769118618</v>
      </c>
    </row>
    <row r="366" spans="1:3" x14ac:dyDescent="0.3">
      <c r="A366">
        <v>342</v>
      </c>
      <c r="B366">
        <v>60580.784672017464</v>
      </c>
      <c r="C366">
        <v>-13930.784672017464</v>
      </c>
    </row>
    <row r="367" spans="1:3" x14ac:dyDescent="0.3">
      <c r="A367">
        <v>343</v>
      </c>
      <c r="B367">
        <v>60314.448179692365</v>
      </c>
      <c r="C367">
        <v>21525.551820307635</v>
      </c>
    </row>
    <row r="368" spans="1:3" x14ac:dyDescent="0.3">
      <c r="A368">
        <v>344</v>
      </c>
      <c r="B368">
        <v>57044.742731360813</v>
      </c>
      <c r="C368">
        <v>6545.2572686391868</v>
      </c>
    </row>
    <row r="369" spans="1:3" x14ac:dyDescent="0.3">
      <c r="A369">
        <v>345</v>
      </c>
      <c r="B369">
        <v>62796.477618807126</v>
      </c>
      <c r="C369">
        <v>-12666.477618807126</v>
      </c>
    </row>
    <row r="370" spans="1:3" x14ac:dyDescent="0.3">
      <c r="A370">
        <v>346</v>
      </c>
      <c r="B370">
        <v>62728.476812256034</v>
      </c>
      <c r="C370">
        <v>-16908.476812256034</v>
      </c>
    </row>
    <row r="371" spans="1:3" x14ac:dyDescent="0.3">
      <c r="A371">
        <v>347</v>
      </c>
      <c r="B371">
        <v>59900.776606506566</v>
      </c>
      <c r="C371">
        <v>26809.223393493434</v>
      </c>
    </row>
    <row r="372" spans="1:3" x14ac:dyDescent="0.3">
      <c r="A372">
        <v>348</v>
      </c>
      <c r="B372">
        <v>61368.460681234246</v>
      </c>
      <c r="C372">
        <v>-11388.460681234246</v>
      </c>
    </row>
    <row r="373" spans="1:3" x14ac:dyDescent="0.3">
      <c r="A373">
        <v>349</v>
      </c>
      <c r="B373">
        <v>58512.426806088493</v>
      </c>
      <c r="C373">
        <v>24427.573193911507</v>
      </c>
    </row>
    <row r="374" spans="1:3" x14ac:dyDescent="0.3">
      <c r="A374">
        <v>350</v>
      </c>
      <c r="B374">
        <v>61878.466730367421</v>
      </c>
      <c r="C374">
        <v>-21528.466730367421</v>
      </c>
    </row>
    <row r="375" spans="1:3" x14ac:dyDescent="0.3">
      <c r="A375">
        <v>351</v>
      </c>
      <c r="B375">
        <v>58013.754224713841</v>
      </c>
      <c r="C375">
        <v>35936.245775286159</v>
      </c>
    </row>
    <row r="376" spans="1:3" x14ac:dyDescent="0.3">
      <c r="A376">
        <v>352</v>
      </c>
      <c r="B376">
        <v>60002.777816333204</v>
      </c>
      <c r="C376">
        <v>-12692.777816333204</v>
      </c>
    </row>
    <row r="377" spans="1:3" x14ac:dyDescent="0.3">
      <c r="A377">
        <v>353</v>
      </c>
      <c r="B377">
        <v>58807.096967809877</v>
      </c>
      <c r="C377">
        <v>-37507.096967809877</v>
      </c>
    </row>
    <row r="378" spans="1:3" x14ac:dyDescent="0.3">
      <c r="A378">
        <v>354</v>
      </c>
      <c r="B378">
        <v>58937.4318470328</v>
      </c>
      <c r="C378">
        <v>3242.5681529672001</v>
      </c>
    </row>
    <row r="379" spans="1:3" x14ac:dyDescent="0.3">
      <c r="A379">
        <v>355</v>
      </c>
      <c r="B379">
        <v>58926.098379274292</v>
      </c>
      <c r="C379">
        <v>2533.9016207257082</v>
      </c>
    </row>
    <row r="380" spans="1:3" x14ac:dyDescent="0.3">
      <c r="A380">
        <v>356</v>
      </c>
      <c r="B380">
        <v>57815.418538939826</v>
      </c>
      <c r="C380">
        <v>-3455.4185389398262</v>
      </c>
    </row>
    <row r="381" spans="1:3" x14ac:dyDescent="0.3">
      <c r="A381">
        <v>357</v>
      </c>
      <c r="B381">
        <v>61345.793745717223</v>
      </c>
      <c r="C381">
        <v>10704.206254282777</v>
      </c>
    </row>
    <row r="382" spans="1:3" x14ac:dyDescent="0.3">
      <c r="A382">
        <v>358</v>
      </c>
      <c r="B382">
        <v>59577.77277538889</v>
      </c>
      <c r="C382">
        <v>-11487.77277538889</v>
      </c>
    </row>
    <row r="383" spans="1:3" x14ac:dyDescent="0.3">
      <c r="A383">
        <v>359</v>
      </c>
      <c r="B383">
        <v>56143.732044558878</v>
      </c>
      <c r="C383">
        <v>-28833.732044558878</v>
      </c>
    </row>
    <row r="384" spans="1:3" x14ac:dyDescent="0.3">
      <c r="A384">
        <v>360</v>
      </c>
      <c r="B384">
        <v>59447.437896165975</v>
      </c>
      <c r="C384">
        <v>-2287.437896165975</v>
      </c>
    </row>
    <row r="385" spans="1:3" x14ac:dyDescent="0.3">
      <c r="A385">
        <v>361</v>
      </c>
      <c r="B385">
        <v>61124.791124426178</v>
      </c>
      <c r="C385">
        <v>-26934.791124426178</v>
      </c>
    </row>
    <row r="386" spans="1:3" x14ac:dyDescent="0.3">
      <c r="A386">
        <v>362</v>
      </c>
      <c r="B386">
        <v>57571.748982131758</v>
      </c>
      <c r="C386">
        <v>-21971.748982131758</v>
      </c>
    </row>
    <row r="387" spans="1:3" x14ac:dyDescent="0.3">
      <c r="A387">
        <v>363</v>
      </c>
      <c r="B387">
        <v>59889.443138748058</v>
      </c>
      <c r="C387">
        <v>-5219.4431387480581</v>
      </c>
    </row>
    <row r="388" spans="1:3" x14ac:dyDescent="0.3">
      <c r="A388">
        <v>364</v>
      </c>
      <c r="B388">
        <v>58716.429225741762</v>
      </c>
      <c r="C388">
        <v>18013.570774258238</v>
      </c>
    </row>
    <row r="389" spans="1:3" x14ac:dyDescent="0.3">
      <c r="A389">
        <v>365</v>
      </c>
      <c r="B389">
        <v>57010.742328085267</v>
      </c>
      <c r="C389">
        <v>6529.2576719147328</v>
      </c>
    </row>
    <row r="390" spans="1:3" x14ac:dyDescent="0.3">
      <c r="A390">
        <v>366</v>
      </c>
      <c r="B390">
        <v>59662.773783577759</v>
      </c>
      <c r="C390">
        <v>-22972.773783577759</v>
      </c>
    </row>
    <row r="391" spans="1:3" x14ac:dyDescent="0.3">
      <c r="A391">
        <v>367</v>
      </c>
      <c r="B391">
        <v>57617.082853165819</v>
      </c>
      <c r="C391">
        <v>29752.917146834181</v>
      </c>
    </row>
    <row r="392" spans="1:3" x14ac:dyDescent="0.3">
      <c r="A392">
        <v>368</v>
      </c>
      <c r="B392">
        <v>59305.769549184537</v>
      </c>
      <c r="C392">
        <v>494.23045081546297</v>
      </c>
    </row>
    <row r="393" spans="1:3" x14ac:dyDescent="0.3">
      <c r="A393">
        <v>369</v>
      </c>
      <c r="B393">
        <v>58761.763096775823</v>
      </c>
      <c r="C393">
        <v>-10731.763096775823</v>
      </c>
    </row>
    <row r="394" spans="1:3" x14ac:dyDescent="0.3">
      <c r="A394">
        <v>370</v>
      </c>
      <c r="B394">
        <v>61221.125600373554</v>
      </c>
      <c r="C394">
        <v>35428.874399626446</v>
      </c>
    </row>
    <row r="395" spans="1:3" x14ac:dyDescent="0.3">
      <c r="A395">
        <v>371</v>
      </c>
      <c r="B395">
        <v>56744.405835760168</v>
      </c>
      <c r="C395">
        <v>8755.594164239832</v>
      </c>
    </row>
    <row r="396" spans="1:3" x14ac:dyDescent="0.3">
      <c r="A396">
        <v>372</v>
      </c>
      <c r="B396">
        <v>56648.071359812791</v>
      </c>
      <c r="C396">
        <v>-1118.0713598127913</v>
      </c>
    </row>
    <row r="397" spans="1:3" x14ac:dyDescent="0.3">
      <c r="A397">
        <v>373</v>
      </c>
      <c r="B397">
        <v>62025.801811228113</v>
      </c>
      <c r="C397">
        <v>-40375.801811228113</v>
      </c>
    </row>
    <row r="398" spans="1:3" x14ac:dyDescent="0.3">
      <c r="A398">
        <v>374</v>
      </c>
      <c r="B398">
        <v>62320.471972949497</v>
      </c>
      <c r="C398">
        <v>-30380.471972949497</v>
      </c>
    </row>
    <row r="399" spans="1:3" x14ac:dyDescent="0.3">
      <c r="A399">
        <v>375</v>
      </c>
      <c r="B399">
        <v>62530.141126482027</v>
      </c>
      <c r="C399">
        <v>22159.858873517973</v>
      </c>
    </row>
    <row r="400" spans="1:3" x14ac:dyDescent="0.3">
      <c r="A400">
        <v>376</v>
      </c>
      <c r="B400">
        <v>58790.096766172108</v>
      </c>
      <c r="C400">
        <v>9599.9032338278921</v>
      </c>
    </row>
    <row r="401" spans="1:3" x14ac:dyDescent="0.3">
      <c r="A401">
        <v>377</v>
      </c>
      <c r="B401">
        <v>59305.769549184537</v>
      </c>
      <c r="C401">
        <v>16184.230450815463</v>
      </c>
    </row>
    <row r="402" spans="1:3" x14ac:dyDescent="0.3">
      <c r="A402">
        <v>378</v>
      </c>
      <c r="B402">
        <v>58880.76450824023</v>
      </c>
      <c r="C402">
        <v>-19680.76450824023</v>
      </c>
    </row>
    <row r="403" spans="1:3" x14ac:dyDescent="0.3">
      <c r="A403">
        <v>379</v>
      </c>
      <c r="B403">
        <v>56874.740714983091</v>
      </c>
      <c r="C403">
        <v>28795.259285016909</v>
      </c>
    </row>
    <row r="404" spans="1:3" x14ac:dyDescent="0.3">
      <c r="A404">
        <v>380</v>
      </c>
      <c r="B404">
        <v>60733.786486757417</v>
      </c>
      <c r="C404">
        <v>-203.78648675741715</v>
      </c>
    </row>
    <row r="405" spans="1:3" x14ac:dyDescent="0.3">
      <c r="A405">
        <v>381</v>
      </c>
      <c r="B405">
        <v>60280.447776416819</v>
      </c>
      <c r="C405">
        <v>17809.552223583181</v>
      </c>
    </row>
    <row r="406" spans="1:3" x14ac:dyDescent="0.3">
      <c r="A406">
        <v>382</v>
      </c>
      <c r="B406">
        <v>57566.082248252496</v>
      </c>
      <c r="C406">
        <v>-6846.0822482524964</v>
      </c>
    </row>
    <row r="407" spans="1:3" x14ac:dyDescent="0.3">
      <c r="A407">
        <v>383</v>
      </c>
      <c r="B407">
        <v>59096.100395652014</v>
      </c>
      <c r="C407">
        <v>-36006.100395652014</v>
      </c>
    </row>
    <row r="408" spans="1:3" x14ac:dyDescent="0.3">
      <c r="A408">
        <v>384</v>
      </c>
      <c r="B408">
        <v>59912.110074265089</v>
      </c>
      <c r="C408">
        <v>31447.889925734911</v>
      </c>
    </row>
    <row r="409" spans="1:3" x14ac:dyDescent="0.3">
      <c r="A409">
        <v>385</v>
      </c>
      <c r="B409">
        <v>59747.77479176662</v>
      </c>
      <c r="C409">
        <v>-11627.77479176662</v>
      </c>
    </row>
    <row r="410" spans="1:3" x14ac:dyDescent="0.3">
      <c r="A410">
        <v>386</v>
      </c>
      <c r="B410">
        <v>59453.104630045229</v>
      </c>
      <c r="C410">
        <v>16166.895369954771</v>
      </c>
    </row>
    <row r="411" spans="1:3" x14ac:dyDescent="0.3">
      <c r="A411">
        <v>387</v>
      </c>
      <c r="B411">
        <v>58869.431040481715</v>
      </c>
      <c r="C411">
        <v>-19449.431040481715</v>
      </c>
    </row>
    <row r="412" spans="1:3" x14ac:dyDescent="0.3">
      <c r="A412">
        <v>388</v>
      </c>
      <c r="B412">
        <v>59458.77136392449</v>
      </c>
      <c r="C412">
        <v>-8328.7713639244903</v>
      </c>
    </row>
    <row r="413" spans="1:3" x14ac:dyDescent="0.3">
      <c r="A413">
        <v>389</v>
      </c>
      <c r="B413">
        <v>58257.423781521909</v>
      </c>
      <c r="C413">
        <v>-24367.423781521909</v>
      </c>
    </row>
    <row r="414" spans="1:3" x14ac:dyDescent="0.3">
      <c r="A414">
        <v>390</v>
      </c>
      <c r="B414">
        <v>58104.421966781956</v>
      </c>
      <c r="C414">
        <v>29065.578033218044</v>
      </c>
    </row>
    <row r="415" spans="1:3" x14ac:dyDescent="0.3">
      <c r="A415">
        <v>391</v>
      </c>
      <c r="B415">
        <v>59447.437896165975</v>
      </c>
      <c r="C415">
        <v>-20847.437896165975</v>
      </c>
    </row>
    <row r="416" spans="1:3" x14ac:dyDescent="0.3">
      <c r="A416">
        <v>392</v>
      </c>
      <c r="B416">
        <v>58773.096564534339</v>
      </c>
      <c r="C416">
        <v>2206.9034354656615</v>
      </c>
    </row>
    <row r="417" spans="1:3" x14ac:dyDescent="0.3">
      <c r="A417">
        <v>393</v>
      </c>
      <c r="B417">
        <v>57764.417934026511</v>
      </c>
      <c r="C417">
        <v>21645.582065973489</v>
      </c>
    </row>
    <row r="418" spans="1:3" x14ac:dyDescent="0.3">
      <c r="A418">
        <v>394</v>
      </c>
      <c r="B418">
        <v>62173.136892088805</v>
      </c>
      <c r="C418">
        <v>20176.863107911195</v>
      </c>
    </row>
    <row r="419" spans="1:3" x14ac:dyDescent="0.3">
      <c r="A419">
        <v>395</v>
      </c>
      <c r="B419">
        <v>57549.082046614727</v>
      </c>
      <c r="C419">
        <v>-20809.082046614727</v>
      </c>
    </row>
    <row r="420" spans="1:3" x14ac:dyDescent="0.3">
      <c r="A420">
        <v>396</v>
      </c>
      <c r="B420">
        <v>59617.439912543698</v>
      </c>
      <c r="C420">
        <v>-31897.439912543698</v>
      </c>
    </row>
    <row r="421" spans="1:3" x14ac:dyDescent="0.3">
      <c r="A421">
        <v>397</v>
      </c>
      <c r="B421">
        <v>60835.787696584048</v>
      </c>
      <c r="C421">
        <v>-28575.787696584048</v>
      </c>
    </row>
    <row r="422" spans="1:3" x14ac:dyDescent="0.3">
      <c r="A422">
        <v>398</v>
      </c>
      <c r="B422">
        <v>57078.743134636359</v>
      </c>
      <c r="C422">
        <v>-3808.7431346363592</v>
      </c>
    </row>
    <row r="423" spans="1:3" x14ac:dyDescent="0.3">
      <c r="A423">
        <v>399</v>
      </c>
      <c r="B423">
        <v>63380.151208370648</v>
      </c>
      <c r="C423">
        <v>-11900.151208370648</v>
      </c>
    </row>
    <row r="424" spans="1:3" x14ac:dyDescent="0.3">
      <c r="A424">
        <v>400</v>
      </c>
      <c r="B424">
        <v>62025.801811228113</v>
      </c>
      <c r="C424">
        <v>-2055.8018112281134</v>
      </c>
    </row>
    <row r="425" spans="1:3" x14ac:dyDescent="0.3">
      <c r="A425">
        <v>401</v>
      </c>
      <c r="B425">
        <v>60903.78850313514</v>
      </c>
      <c r="C425">
        <v>22696.21149686486</v>
      </c>
    </row>
    <row r="426" spans="1:3" x14ac:dyDescent="0.3">
      <c r="A426">
        <v>402</v>
      </c>
      <c r="B426">
        <v>59300.102815305276</v>
      </c>
      <c r="C426">
        <v>3719.8971846947243</v>
      </c>
    </row>
    <row r="427" spans="1:3" x14ac:dyDescent="0.3">
      <c r="A427">
        <v>403</v>
      </c>
      <c r="B427">
        <v>59022.432855221661</v>
      </c>
      <c r="C427">
        <v>-8102.4328552216612</v>
      </c>
    </row>
    <row r="428" spans="1:3" x14ac:dyDescent="0.3">
      <c r="A428">
        <v>404</v>
      </c>
      <c r="B428">
        <v>59997.11108245395</v>
      </c>
      <c r="C428">
        <v>-3547.1110824539501</v>
      </c>
    </row>
    <row r="429" spans="1:3" x14ac:dyDescent="0.3">
      <c r="A429">
        <v>405</v>
      </c>
      <c r="B429">
        <v>62705.809876739004</v>
      </c>
      <c r="C429">
        <v>26834.190123260996</v>
      </c>
    </row>
    <row r="430" spans="1:3" x14ac:dyDescent="0.3">
      <c r="A430">
        <v>406</v>
      </c>
      <c r="B430">
        <v>59980.110880816173</v>
      </c>
      <c r="C430">
        <v>-13950.110880816173</v>
      </c>
    </row>
    <row r="431" spans="1:3" x14ac:dyDescent="0.3">
      <c r="A431">
        <v>407</v>
      </c>
      <c r="B431">
        <v>55254.054825515457</v>
      </c>
      <c r="C431">
        <v>19855.945174484543</v>
      </c>
    </row>
    <row r="432" spans="1:3" x14ac:dyDescent="0.3">
      <c r="A432">
        <v>408</v>
      </c>
      <c r="B432">
        <v>60263.447574779042</v>
      </c>
      <c r="C432">
        <v>14256.552425220958</v>
      </c>
    </row>
    <row r="433" spans="1:3" x14ac:dyDescent="0.3">
      <c r="A433">
        <v>409</v>
      </c>
      <c r="B433">
        <v>58246.090313763394</v>
      </c>
      <c r="C433">
        <v>44063.909686236606</v>
      </c>
    </row>
    <row r="434" spans="1:3" x14ac:dyDescent="0.3">
      <c r="A434">
        <v>410</v>
      </c>
      <c r="B434">
        <v>58348.091523590032</v>
      </c>
      <c r="C434">
        <v>-4948.091523590032</v>
      </c>
    </row>
    <row r="435" spans="1:3" x14ac:dyDescent="0.3">
      <c r="A435">
        <v>411</v>
      </c>
      <c r="B435">
        <v>58909.098177636515</v>
      </c>
      <c r="C435">
        <v>850.90182236348483</v>
      </c>
    </row>
    <row r="436" spans="1:3" x14ac:dyDescent="0.3">
      <c r="A436">
        <v>412</v>
      </c>
      <c r="B436">
        <v>58994.099185825376</v>
      </c>
      <c r="C436">
        <v>-9454.0991858253765</v>
      </c>
    </row>
    <row r="437" spans="1:3" x14ac:dyDescent="0.3">
      <c r="A437">
        <v>413</v>
      </c>
      <c r="B437">
        <v>62173.136892088805</v>
      </c>
      <c r="C437">
        <v>-10613.136892088805</v>
      </c>
    </row>
    <row r="438" spans="1:3" x14ac:dyDescent="0.3">
      <c r="A438">
        <v>414</v>
      </c>
      <c r="B438">
        <v>58223.423378246363</v>
      </c>
      <c r="C438">
        <v>-8713.4233782463634</v>
      </c>
    </row>
    <row r="439" spans="1:3" x14ac:dyDescent="0.3">
      <c r="A439">
        <v>415</v>
      </c>
      <c r="B439">
        <v>58716.429225741762</v>
      </c>
      <c r="C439">
        <v>-106.42922574176191</v>
      </c>
    </row>
    <row r="440" spans="1:3" x14ac:dyDescent="0.3">
      <c r="A440">
        <v>416</v>
      </c>
      <c r="B440">
        <v>59067.766726255722</v>
      </c>
      <c r="C440">
        <v>9192.2332737442775</v>
      </c>
    </row>
    <row r="441" spans="1:3" x14ac:dyDescent="0.3">
      <c r="A441">
        <v>417</v>
      </c>
      <c r="B441">
        <v>59073.433460134984</v>
      </c>
      <c r="C441">
        <v>6236.5665398650162</v>
      </c>
    </row>
    <row r="442" spans="1:3" x14ac:dyDescent="0.3">
      <c r="A442">
        <v>418</v>
      </c>
      <c r="B442">
        <v>59022.432855221661</v>
      </c>
      <c r="C442">
        <v>-6932.4328552216612</v>
      </c>
    </row>
    <row r="443" spans="1:3" x14ac:dyDescent="0.3">
      <c r="A443">
        <v>419</v>
      </c>
      <c r="B443">
        <v>57923.086482645718</v>
      </c>
      <c r="C443">
        <v>-14063.086482645718</v>
      </c>
    </row>
    <row r="444" spans="1:3" x14ac:dyDescent="0.3">
      <c r="A444">
        <v>420</v>
      </c>
      <c r="B444">
        <v>58943.098580912061</v>
      </c>
      <c r="C444">
        <v>15226.901419087939</v>
      </c>
    </row>
    <row r="445" spans="1:3" x14ac:dyDescent="0.3">
      <c r="A445">
        <v>421</v>
      </c>
      <c r="B445">
        <v>57209.078013859282</v>
      </c>
      <c r="C445">
        <v>1170.9219861407182</v>
      </c>
    </row>
    <row r="446" spans="1:3" x14ac:dyDescent="0.3">
      <c r="A446">
        <v>422</v>
      </c>
      <c r="B446">
        <v>57214.744747738536</v>
      </c>
      <c r="C446">
        <v>33985.255252261464</v>
      </c>
    </row>
    <row r="447" spans="1:3" x14ac:dyDescent="0.3">
      <c r="A447">
        <v>423</v>
      </c>
      <c r="B447">
        <v>58671.095354707701</v>
      </c>
      <c r="C447">
        <v>32268.904645292299</v>
      </c>
    </row>
    <row r="448" spans="1:3" x14ac:dyDescent="0.3">
      <c r="A448">
        <v>424</v>
      </c>
      <c r="B448">
        <v>59198.101605478645</v>
      </c>
      <c r="C448">
        <v>-9868.1016054786451</v>
      </c>
    </row>
    <row r="449" spans="1:3" x14ac:dyDescent="0.3">
      <c r="A449">
        <v>425</v>
      </c>
      <c r="B449">
        <v>57883.419345490918</v>
      </c>
      <c r="C449">
        <v>-4383.4193454909182</v>
      </c>
    </row>
    <row r="450" spans="1:3" x14ac:dyDescent="0.3">
      <c r="A450">
        <v>426</v>
      </c>
      <c r="B450">
        <v>61340.127011837962</v>
      </c>
      <c r="C450">
        <v>-6750.1270118379616</v>
      </c>
    </row>
    <row r="451" spans="1:3" x14ac:dyDescent="0.3">
      <c r="A451">
        <v>427</v>
      </c>
      <c r="B451">
        <v>57044.742731360813</v>
      </c>
      <c r="C451">
        <v>405.2572686391868</v>
      </c>
    </row>
    <row r="452" spans="1:3" x14ac:dyDescent="0.3">
      <c r="A452">
        <v>428</v>
      </c>
      <c r="B452">
        <v>60824.454228825532</v>
      </c>
      <c r="C452">
        <v>-27584.454228825532</v>
      </c>
    </row>
    <row r="453" spans="1:3" x14ac:dyDescent="0.3">
      <c r="A453">
        <v>429</v>
      </c>
      <c r="B453">
        <v>61408.127818389054</v>
      </c>
      <c r="C453">
        <v>19381.872181610946</v>
      </c>
    </row>
    <row r="454" spans="1:3" x14ac:dyDescent="0.3">
      <c r="A454">
        <v>430</v>
      </c>
      <c r="B454">
        <v>60121.779227797611</v>
      </c>
      <c r="C454">
        <v>878.22077220238862</v>
      </c>
    </row>
    <row r="455" spans="1:3" x14ac:dyDescent="0.3">
      <c r="A455">
        <v>431</v>
      </c>
      <c r="B455">
        <v>60263.447574779042</v>
      </c>
      <c r="C455">
        <v>-12643.447574779042</v>
      </c>
    </row>
    <row r="456" spans="1:3" x14ac:dyDescent="0.3">
      <c r="A456">
        <v>432</v>
      </c>
      <c r="B456">
        <v>58155.422571695279</v>
      </c>
      <c r="C456">
        <v>13934.577428304721</v>
      </c>
    </row>
    <row r="457" spans="1:3" x14ac:dyDescent="0.3">
      <c r="A457">
        <v>433</v>
      </c>
      <c r="B457">
        <v>58535.093741605524</v>
      </c>
      <c r="C457">
        <v>44384.906258394476</v>
      </c>
    </row>
    <row r="458" spans="1:3" x14ac:dyDescent="0.3">
      <c r="A458">
        <v>434</v>
      </c>
      <c r="B458">
        <v>57770.084667905772</v>
      </c>
      <c r="C458">
        <v>4199.9153320942278</v>
      </c>
    </row>
    <row r="459" spans="1:3" x14ac:dyDescent="0.3">
      <c r="A459">
        <v>435</v>
      </c>
      <c r="B459">
        <v>58518.093539967755</v>
      </c>
      <c r="C459">
        <v>2521.9064600322454</v>
      </c>
    </row>
    <row r="460" spans="1:3" x14ac:dyDescent="0.3">
      <c r="A460">
        <v>436</v>
      </c>
      <c r="B460">
        <v>59657.107049698498</v>
      </c>
      <c r="C460">
        <v>-7597.1070496984976</v>
      </c>
    </row>
    <row r="461" spans="1:3" x14ac:dyDescent="0.3">
      <c r="A461">
        <v>437</v>
      </c>
      <c r="B461">
        <v>61158.791527701724</v>
      </c>
      <c r="C461">
        <v>8411.2084722982763</v>
      </c>
    </row>
    <row r="462" spans="1:3" x14ac:dyDescent="0.3">
      <c r="A462">
        <v>438</v>
      </c>
      <c r="B462">
        <v>59566.439307630382</v>
      </c>
      <c r="C462">
        <v>6453.5606923696178</v>
      </c>
    </row>
    <row r="463" spans="1:3" x14ac:dyDescent="0.3">
      <c r="A463">
        <v>439</v>
      </c>
      <c r="B463">
        <v>58098.755232902702</v>
      </c>
      <c r="C463">
        <v>-18098.755232902702</v>
      </c>
    </row>
    <row r="464" spans="1:3" x14ac:dyDescent="0.3">
      <c r="A464">
        <v>440</v>
      </c>
      <c r="B464">
        <v>62309.138505190989</v>
      </c>
      <c r="C464">
        <v>17190.861494809011</v>
      </c>
    </row>
    <row r="465" spans="1:3" x14ac:dyDescent="0.3">
      <c r="A465">
        <v>441</v>
      </c>
      <c r="B465">
        <v>61017.123180720286</v>
      </c>
      <c r="C465">
        <v>15282.876819279714</v>
      </c>
    </row>
    <row r="466" spans="1:3" x14ac:dyDescent="0.3">
      <c r="A466">
        <v>442</v>
      </c>
      <c r="B466">
        <v>57702.08386135468</v>
      </c>
      <c r="C466">
        <v>11327.91613864532</v>
      </c>
    </row>
    <row r="467" spans="1:3" x14ac:dyDescent="0.3">
      <c r="A467">
        <v>443</v>
      </c>
      <c r="B467">
        <v>59260.435678150476</v>
      </c>
      <c r="C467">
        <v>-2120.4356781504757</v>
      </c>
    </row>
    <row r="468" spans="1:3" x14ac:dyDescent="0.3">
      <c r="A468">
        <v>444</v>
      </c>
      <c r="B468">
        <v>58149.755837816017</v>
      </c>
      <c r="C468">
        <v>-16439.755837816017</v>
      </c>
    </row>
    <row r="469" spans="1:3" x14ac:dyDescent="0.3">
      <c r="A469">
        <v>445</v>
      </c>
      <c r="B469">
        <v>60354.115316847165</v>
      </c>
      <c r="C469">
        <v>11125.884683152835</v>
      </c>
    </row>
    <row r="470" spans="1:3" x14ac:dyDescent="0.3">
      <c r="A470">
        <v>446</v>
      </c>
      <c r="B470">
        <v>59844.109267713997</v>
      </c>
      <c r="C470">
        <v>-26834.109267713997</v>
      </c>
    </row>
    <row r="471" spans="1:3" x14ac:dyDescent="0.3">
      <c r="A471">
        <v>447</v>
      </c>
      <c r="B471">
        <v>57345.079626961458</v>
      </c>
      <c r="C471">
        <v>17224.920373038542</v>
      </c>
    </row>
    <row r="472" spans="1:3" x14ac:dyDescent="0.3">
      <c r="A472">
        <v>448</v>
      </c>
      <c r="B472">
        <v>61283.459673045385</v>
      </c>
      <c r="C472">
        <v>-11693.459673045385</v>
      </c>
    </row>
    <row r="473" spans="1:3" x14ac:dyDescent="0.3">
      <c r="A473">
        <v>449</v>
      </c>
      <c r="B473">
        <v>58637.094951432155</v>
      </c>
      <c r="C473">
        <v>14532.905048567845</v>
      </c>
    </row>
    <row r="474" spans="1:3" x14ac:dyDescent="0.3">
      <c r="A474">
        <v>450</v>
      </c>
      <c r="B474">
        <v>60671.452414085579</v>
      </c>
      <c r="C474">
        <v>18548.547585914421</v>
      </c>
    </row>
    <row r="475" spans="1:3" x14ac:dyDescent="0.3">
      <c r="A475">
        <v>451</v>
      </c>
      <c r="B475">
        <v>59220.768540995676</v>
      </c>
      <c r="C475">
        <v>16659.231459004324</v>
      </c>
    </row>
    <row r="476" spans="1:3" x14ac:dyDescent="0.3">
      <c r="A476">
        <v>452</v>
      </c>
      <c r="B476">
        <v>61362.793947354992</v>
      </c>
      <c r="C476">
        <v>6247.2060526450077</v>
      </c>
    </row>
    <row r="477" spans="1:3" x14ac:dyDescent="0.3">
      <c r="A477">
        <v>453</v>
      </c>
      <c r="B477">
        <v>56568.737085503191</v>
      </c>
      <c r="C477">
        <v>12521.262914496809</v>
      </c>
    </row>
    <row r="478" spans="1:3" x14ac:dyDescent="0.3">
      <c r="A478">
        <v>454</v>
      </c>
      <c r="B478">
        <v>61459.128423302369</v>
      </c>
      <c r="C478">
        <v>-26239.128423302369</v>
      </c>
    </row>
    <row r="479" spans="1:3" x14ac:dyDescent="0.3">
      <c r="A479">
        <v>455</v>
      </c>
      <c r="B479">
        <v>59396.43729125266</v>
      </c>
      <c r="C479">
        <v>-5456.4372912526596</v>
      </c>
    </row>
    <row r="480" spans="1:3" x14ac:dyDescent="0.3">
      <c r="A480">
        <v>456</v>
      </c>
      <c r="B480">
        <v>58308.424386435225</v>
      </c>
      <c r="C480">
        <v>-1648.4243864352247</v>
      </c>
    </row>
    <row r="481" spans="1:3" x14ac:dyDescent="0.3">
      <c r="A481">
        <v>457</v>
      </c>
      <c r="B481">
        <v>59209.43507323716</v>
      </c>
      <c r="C481">
        <v>8310.5649267628396</v>
      </c>
    </row>
    <row r="482" spans="1:3" x14ac:dyDescent="0.3">
      <c r="A482">
        <v>458</v>
      </c>
      <c r="B482">
        <v>57248.745151014082</v>
      </c>
      <c r="C482">
        <v>-18628.745151014082</v>
      </c>
    </row>
    <row r="483" spans="1:3" x14ac:dyDescent="0.3">
      <c r="A483">
        <v>459</v>
      </c>
      <c r="B483">
        <v>58376.425192986317</v>
      </c>
      <c r="C483">
        <v>-19486.425192986317</v>
      </c>
    </row>
    <row r="484" spans="1:3" x14ac:dyDescent="0.3">
      <c r="A484">
        <v>460</v>
      </c>
      <c r="B484">
        <v>58705.095757983247</v>
      </c>
      <c r="C484">
        <v>20564.904242016753</v>
      </c>
    </row>
    <row r="485" spans="1:3" x14ac:dyDescent="0.3">
      <c r="A485">
        <v>461</v>
      </c>
      <c r="B485">
        <v>59572.106041509636</v>
      </c>
      <c r="C485">
        <v>-16692.106041509636</v>
      </c>
    </row>
    <row r="486" spans="1:3" x14ac:dyDescent="0.3">
      <c r="A486">
        <v>462</v>
      </c>
      <c r="B486">
        <v>60246.447373141273</v>
      </c>
      <c r="C486">
        <v>-16006.447373141273</v>
      </c>
    </row>
    <row r="487" spans="1:3" x14ac:dyDescent="0.3">
      <c r="A487">
        <v>463</v>
      </c>
      <c r="B487">
        <v>61906.800399763706</v>
      </c>
      <c r="C487">
        <v>-18716.800399763706</v>
      </c>
    </row>
    <row r="488" spans="1:3" x14ac:dyDescent="0.3">
      <c r="A488">
        <v>464</v>
      </c>
      <c r="B488">
        <v>57248.745151014082</v>
      </c>
      <c r="C488">
        <v>17301.254848985918</v>
      </c>
    </row>
    <row r="489" spans="1:3" x14ac:dyDescent="0.3">
      <c r="A489">
        <v>465</v>
      </c>
      <c r="B489">
        <v>59096.100395652014</v>
      </c>
      <c r="C489">
        <v>-2006.1003956520144</v>
      </c>
    </row>
    <row r="490" spans="1:3" x14ac:dyDescent="0.3">
      <c r="A490">
        <v>466</v>
      </c>
      <c r="B490">
        <v>60954.789108048455</v>
      </c>
      <c r="C490">
        <v>-4474.7891080484551</v>
      </c>
    </row>
    <row r="491" spans="1:3" x14ac:dyDescent="0.3">
      <c r="A491">
        <v>467</v>
      </c>
      <c r="B491">
        <v>64366.162903361437</v>
      </c>
      <c r="C491">
        <v>23043.837096638563</v>
      </c>
    </row>
    <row r="492" spans="1:3" x14ac:dyDescent="0.3">
      <c r="A492">
        <v>468</v>
      </c>
      <c r="B492">
        <v>59356.770154097852</v>
      </c>
      <c r="C492">
        <v>22013.229845902148</v>
      </c>
    </row>
    <row r="493" spans="1:3" x14ac:dyDescent="0.3">
      <c r="A493">
        <v>469</v>
      </c>
      <c r="B493">
        <v>56500.736278952099</v>
      </c>
      <c r="C493">
        <v>40859.263721047901</v>
      </c>
    </row>
    <row r="494" spans="1:3" x14ac:dyDescent="0.3">
      <c r="A494">
        <v>470</v>
      </c>
      <c r="B494">
        <v>63057.147377252972</v>
      </c>
      <c r="C494">
        <v>14902.852622747028</v>
      </c>
    </row>
    <row r="495" spans="1:3" x14ac:dyDescent="0.3">
      <c r="A495">
        <v>471</v>
      </c>
      <c r="B495">
        <v>60127.445961676865</v>
      </c>
      <c r="C495">
        <v>11112.554038323135</v>
      </c>
    </row>
    <row r="496" spans="1:3" x14ac:dyDescent="0.3">
      <c r="A496">
        <v>472</v>
      </c>
      <c r="B496">
        <v>57282.745554289628</v>
      </c>
      <c r="C496">
        <v>1657.2544457103722</v>
      </c>
    </row>
    <row r="497" spans="1:3" x14ac:dyDescent="0.3">
      <c r="A497">
        <v>473</v>
      </c>
      <c r="B497">
        <v>58829.763903326908</v>
      </c>
      <c r="C497">
        <v>20120.236096673092</v>
      </c>
    </row>
    <row r="498" spans="1:3" x14ac:dyDescent="0.3">
      <c r="A498">
        <v>474</v>
      </c>
      <c r="B498">
        <v>59679.773985215528</v>
      </c>
      <c r="C498">
        <v>-23299.773985215528</v>
      </c>
    </row>
    <row r="499" spans="1:3" x14ac:dyDescent="0.3">
      <c r="A499">
        <v>475</v>
      </c>
      <c r="B499">
        <v>61691.464512351922</v>
      </c>
      <c r="C499">
        <v>-16531.464512351922</v>
      </c>
    </row>
    <row r="500" spans="1:3" x14ac:dyDescent="0.3">
      <c r="A500">
        <v>476</v>
      </c>
      <c r="B500">
        <v>59249.10221039196</v>
      </c>
      <c r="C500">
        <v>9800.8977896080396</v>
      </c>
    </row>
    <row r="501" spans="1:3" x14ac:dyDescent="0.3">
      <c r="A501">
        <v>477</v>
      </c>
      <c r="B501">
        <v>57537.748578856212</v>
      </c>
      <c r="C501">
        <v>-707.74857885621168</v>
      </c>
    </row>
    <row r="502" spans="1:3" x14ac:dyDescent="0.3">
      <c r="A502">
        <v>478</v>
      </c>
      <c r="B502">
        <v>57639.74978868285</v>
      </c>
      <c r="C502">
        <v>35890.25021131715</v>
      </c>
    </row>
    <row r="503" spans="1:3" x14ac:dyDescent="0.3">
      <c r="A503">
        <v>479</v>
      </c>
      <c r="B503">
        <v>61198.458664856524</v>
      </c>
      <c r="C503">
        <v>-14278.458664856524</v>
      </c>
    </row>
    <row r="504" spans="1:3" x14ac:dyDescent="0.3">
      <c r="A504">
        <v>480</v>
      </c>
      <c r="B504">
        <v>55605.392326029425</v>
      </c>
      <c r="C504">
        <v>384.60767397057498</v>
      </c>
    </row>
    <row r="505" spans="1:3" x14ac:dyDescent="0.3">
      <c r="A505">
        <v>481</v>
      </c>
      <c r="B505">
        <v>61334.4602779587</v>
      </c>
      <c r="C505">
        <v>-20494.4602779587</v>
      </c>
    </row>
    <row r="506" spans="1:3" x14ac:dyDescent="0.3">
      <c r="A506">
        <v>482</v>
      </c>
      <c r="B506">
        <v>60597.784873655233</v>
      </c>
      <c r="C506">
        <v>4392.2151263447668</v>
      </c>
    </row>
    <row r="507" spans="1:3" x14ac:dyDescent="0.3">
      <c r="A507">
        <v>483</v>
      </c>
      <c r="B507">
        <v>60847.121164342563</v>
      </c>
      <c r="C507">
        <v>-7297.1211643425631</v>
      </c>
    </row>
    <row r="508" spans="1:3" x14ac:dyDescent="0.3">
      <c r="A508">
        <v>484</v>
      </c>
      <c r="B508">
        <v>61742.465117265237</v>
      </c>
      <c r="C508">
        <v>-10422.465117265237</v>
      </c>
    </row>
    <row r="509" spans="1:3" x14ac:dyDescent="0.3">
      <c r="A509">
        <v>485</v>
      </c>
      <c r="B509">
        <v>58302.757652555971</v>
      </c>
      <c r="C509">
        <v>-21742.757652555971</v>
      </c>
    </row>
    <row r="510" spans="1:3" x14ac:dyDescent="0.3">
      <c r="A510">
        <v>486</v>
      </c>
      <c r="B510">
        <v>58994.099185825376</v>
      </c>
      <c r="C510">
        <v>7055.9008141746235</v>
      </c>
    </row>
    <row r="511" spans="1:3" x14ac:dyDescent="0.3">
      <c r="A511">
        <v>487</v>
      </c>
      <c r="B511">
        <v>61215.4588664943</v>
      </c>
      <c r="C511">
        <v>-8815.4588664943003</v>
      </c>
    </row>
    <row r="512" spans="1:3" x14ac:dyDescent="0.3">
      <c r="A512">
        <v>488</v>
      </c>
      <c r="B512">
        <v>58155.422571695279</v>
      </c>
      <c r="C512">
        <v>-30185.422571695279</v>
      </c>
    </row>
    <row r="513" spans="1:3" x14ac:dyDescent="0.3">
      <c r="A513">
        <v>489</v>
      </c>
      <c r="B513">
        <v>57560.415514373242</v>
      </c>
      <c r="C513">
        <v>9539.5844856267577</v>
      </c>
    </row>
    <row r="514" spans="1:3" x14ac:dyDescent="0.3">
      <c r="A514">
        <v>490</v>
      </c>
      <c r="B514">
        <v>59668.440517457013</v>
      </c>
      <c r="C514">
        <v>-15958.440517457013</v>
      </c>
    </row>
    <row r="515" spans="1:3" x14ac:dyDescent="0.3">
      <c r="A515">
        <v>491</v>
      </c>
      <c r="B515">
        <v>57118.410271791159</v>
      </c>
      <c r="C515">
        <v>-18518.410271791159</v>
      </c>
    </row>
    <row r="516" spans="1:3" x14ac:dyDescent="0.3">
      <c r="A516">
        <v>492</v>
      </c>
      <c r="B516">
        <v>58858.0975727232</v>
      </c>
      <c r="C516">
        <v>-4968.0975727231998</v>
      </c>
    </row>
    <row r="517" spans="1:3" x14ac:dyDescent="0.3">
      <c r="A517">
        <v>493</v>
      </c>
      <c r="B517">
        <v>59283.102613667506</v>
      </c>
      <c r="C517">
        <v>-6673.1026136675064</v>
      </c>
    </row>
    <row r="518" spans="1:3" x14ac:dyDescent="0.3">
      <c r="A518">
        <v>494</v>
      </c>
      <c r="B518">
        <v>58172.422773333048</v>
      </c>
      <c r="C518">
        <v>-15042.422773333048</v>
      </c>
    </row>
    <row r="519" spans="1:3" x14ac:dyDescent="0.3">
      <c r="A519">
        <v>495</v>
      </c>
      <c r="B519">
        <v>60263.447574779042</v>
      </c>
      <c r="C519">
        <v>-19963.447574779042</v>
      </c>
    </row>
    <row r="520" spans="1:3" x14ac:dyDescent="0.3">
      <c r="A520">
        <v>496</v>
      </c>
      <c r="B520">
        <v>56857.740513345321</v>
      </c>
      <c r="C520">
        <v>-7107.7405133453212</v>
      </c>
    </row>
    <row r="521" spans="1:3" x14ac:dyDescent="0.3">
      <c r="A521">
        <v>497</v>
      </c>
      <c r="B521">
        <v>57413.08043351255</v>
      </c>
      <c r="C521">
        <v>-13573.08043351255</v>
      </c>
    </row>
    <row r="522" spans="1:3" x14ac:dyDescent="0.3">
      <c r="A522">
        <v>498</v>
      </c>
      <c r="B522">
        <v>55412.723374134672</v>
      </c>
      <c r="C522">
        <v>1407.2766258653282</v>
      </c>
    </row>
    <row r="523" spans="1:3" x14ac:dyDescent="0.3">
      <c r="A523">
        <v>499</v>
      </c>
      <c r="B523">
        <v>57311.079223685912</v>
      </c>
      <c r="C523">
        <v>-20961.079223685912</v>
      </c>
    </row>
    <row r="524" spans="1:3" x14ac:dyDescent="0.3">
      <c r="A524">
        <v>500</v>
      </c>
      <c r="B524">
        <v>58325.424588073001</v>
      </c>
      <c r="C524">
        <v>-7505.4245880730014</v>
      </c>
    </row>
    <row r="525" spans="1:3" x14ac:dyDescent="0.3">
      <c r="A525">
        <v>501</v>
      </c>
      <c r="B525">
        <v>58659.761886949185</v>
      </c>
      <c r="C525">
        <v>25060.238113050815</v>
      </c>
    </row>
    <row r="526" spans="1:3" x14ac:dyDescent="0.3">
      <c r="A526">
        <v>502</v>
      </c>
      <c r="B526">
        <v>60053.778421246519</v>
      </c>
      <c r="C526">
        <v>-13083.778421246519</v>
      </c>
    </row>
    <row r="527" spans="1:3" x14ac:dyDescent="0.3">
      <c r="A527">
        <v>503</v>
      </c>
      <c r="B527">
        <v>62195.803827605836</v>
      </c>
      <c r="C527">
        <v>15824.196172394164</v>
      </c>
    </row>
    <row r="528" spans="1:3" x14ac:dyDescent="0.3">
      <c r="A528">
        <v>504</v>
      </c>
      <c r="B528">
        <v>59305.769549184537</v>
      </c>
      <c r="C528">
        <v>-14225.769549184537</v>
      </c>
    </row>
    <row r="529" spans="1:3" x14ac:dyDescent="0.3">
      <c r="A529">
        <v>505</v>
      </c>
      <c r="B529">
        <v>58359.42499134854</v>
      </c>
      <c r="C529">
        <v>-3199.4249913485401</v>
      </c>
    </row>
    <row r="530" spans="1:3" x14ac:dyDescent="0.3">
      <c r="A530">
        <v>506</v>
      </c>
      <c r="B530">
        <v>59713.774388491074</v>
      </c>
      <c r="C530">
        <v>12306.225611508926</v>
      </c>
    </row>
    <row r="531" spans="1:3" x14ac:dyDescent="0.3">
      <c r="A531">
        <v>507</v>
      </c>
      <c r="B531">
        <v>61391.127616751277</v>
      </c>
      <c r="C531">
        <v>2618.8723832487231</v>
      </c>
    </row>
    <row r="532" spans="1:3" x14ac:dyDescent="0.3">
      <c r="A532">
        <v>508</v>
      </c>
      <c r="B532">
        <v>57622.749587045073</v>
      </c>
      <c r="C532">
        <v>-29782.749587045073</v>
      </c>
    </row>
    <row r="533" spans="1:3" x14ac:dyDescent="0.3">
      <c r="A533">
        <v>509</v>
      </c>
      <c r="B533">
        <v>59379.437089614883</v>
      </c>
      <c r="C533">
        <v>-1309.437089614883</v>
      </c>
    </row>
    <row r="534" spans="1:3" x14ac:dyDescent="0.3">
      <c r="A534">
        <v>510</v>
      </c>
      <c r="B534">
        <v>60915.121970893655</v>
      </c>
      <c r="C534">
        <v>-9155.1219708936551</v>
      </c>
    </row>
    <row r="535" spans="1:3" x14ac:dyDescent="0.3">
      <c r="A535">
        <v>511</v>
      </c>
      <c r="B535">
        <v>60711.119551240386</v>
      </c>
      <c r="C535">
        <v>5338.8804487596135</v>
      </c>
    </row>
    <row r="536" spans="1:3" x14ac:dyDescent="0.3">
      <c r="A536">
        <v>512</v>
      </c>
      <c r="B536">
        <v>57696.417127475419</v>
      </c>
      <c r="C536">
        <v>8053.582872524581</v>
      </c>
    </row>
    <row r="537" spans="1:3" x14ac:dyDescent="0.3">
      <c r="A537">
        <v>513</v>
      </c>
      <c r="B537">
        <v>57305.412489806658</v>
      </c>
      <c r="C537">
        <v>8514.5875101933416</v>
      </c>
    </row>
    <row r="538" spans="1:3" x14ac:dyDescent="0.3">
      <c r="A538">
        <v>514</v>
      </c>
      <c r="B538">
        <v>61765.132052782268</v>
      </c>
      <c r="C538">
        <v>-15005.132052782268</v>
      </c>
    </row>
    <row r="539" spans="1:3" x14ac:dyDescent="0.3">
      <c r="A539">
        <v>515</v>
      </c>
      <c r="B539">
        <v>57883.419345490918</v>
      </c>
      <c r="C539">
        <v>-6943.4193454909182</v>
      </c>
    </row>
    <row r="540" spans="1:3" x14ac:dyDescent="0.3">
      <c r="A540">
        <v>516</v>
      </c>
      <c r="B540">
        <v>61062.457051754347</v>
      </c>
      <c r="C540">
        <v>-4622.457051754347</v>
      </c>
    </row>
    <row r="541" spans="1:3" x14ac:dyDescent="0.3">
      <c r="A541">
        <v>517</v>
      </c>
      <c r="B541">
        <v>60291.781244175334</v>
      </c>
      <c r="C541">
        <v>-27681.781244175334</v>
      </c>
    </row>
    <row r="542" spans="1:3" x14ac:dyDescent="0.3">
      <c r="A542">
        <v>518</v>
      </c>
      <c r="B542">
        <v>58410.425596261863</v>
      </c>
      <c r="C542">
        <v>4359.5744037381373</v>
      </c>
    </row>
    <row r="543" spans="1:3" x14ac:dyDescent="0.3">
      <c r="A543">
        <v>519</v>
      </c>
      <c r="B543">
        <v>59549.439105992606</v>
      </c>
      <c r="C543">
        <v>4050.5608940073944</v>
      </c>
    </row>
    <row r="544" spans="1:3" x14ac:dyDescent="0.3">
      <c r="A544">
        <v>520</v>
      </c>
      <c r="B544">
        <v>59385.103823494137</v>
      </c>
      <c r="C544">
        <v>-13545.103823494137</v>
      </c>
    </row>
    <row r="545" spans="1:3" x14ac:dyDescent="0.3">
      <c r="A545">
        <v>521</v>
      </c>
      <c r="B545">
        <v>61249.459269769839</v>
      </c>
      <c r="C545">
        <v>-22969.459269769839</v>
      </c>
    </row>
    <row r="546" spans="1:3" x14ac:dyDescent="0.3">
      <c r="A546">
        <v>522</v>
      </c>
      <c r="B546">
        <v>60796.120559429248</v>
      </c>
      <c r="C546">
        <v>-9836.1205594292478</v>
      </c>
    </row>
    <row r="547" spans="1:3" x14ac:dyDescent="0.3">
      <c r="A547">
        <v>523</v>
      </c>
      <c r="B547">
        <v>59657.107049698498</v>
      </c>
      <c r="C547">
        <v>-20177.107049698498</v>
      </c>
    </row>
    <row r="548" spans="1:3" x14ac:dyDescent="0.3">
      <c r="A548">
        <v>524</v>
      </c>
      <c r="B548">
        <v>60405.11592176048</v>
      </c>
      <c r="C548">
        <v>9204.88407823952</v>
      </c>
    </row>
    <row r="549" spans="1:3" x14ac:dyDescent="0.3">
      <c r="A549">
        <v>525</v>
      </c>
      <c r="B549">
        <v>57095.743336274129</v>
      </c>
      <c r="C549">
        <v>-9295.7433362741285</v>
      </c>
    </row>
    <row r="550" spans="1:3" x14ac:dyDescent="0.3">
      <c r="A550">
        <v>526</v>
      </c>
      <c r="B550">
        <v>56019.063899215216</v>
      </c>
      <c r="C550">
        <v>-11129.063899215216</v>
      </c>
    </row>
    <row r="551" spans="1:3" x14ac:dyDescent="0.3">
      <c r="A551">
        <v>527</v>
      </c>
      <c r="B551">
        <v>61923.800601401483</v>
      </c>
      <c r="C551">
        <v>5496.1993985985173</v>
      </c>
    </row>
    <row r="552" spans="1:3" x14ac:dyDescent="0.3">
      <c r="A552">
        <v>528</v>
      </c>
      <c r="B552">
        <v>59844.109267713997</v>
      </c>
      <c r="C552">
        <v>19025.890732286003</v>
      </c>
    </row>
    <row r="553" spans="1:3" x14ac:dyDescent="0.3">
      <c r="A553">
        <v>529</v>
      </c>
      <c r="B553">
        <v>60949.122374169194</v>
      </c>
      <c r="C553">
        <v>9360.8776258308062</v>
      </c>
    </row>
    <row r="554" spans="1:3" x14ac:dyDescent="0.3">
      <c r="A554">
        <v>530</v>
      </c>
      <c r="B554">
        <v>59702.440920732559</v>
      </c>
      <c r="C554">
        <v>-21172.440920732559</v>
      </c>
    </row>
    <row r="555" spans="1:3" x14ac:dyDescent="0.3">
      <c r="A555">
        <v>531</v>
      </c>
      <c r="B555">
        <v>59322.769750822306</v>
      </c>
      <c r="C555">
        <v>18247.230249177694</v>
      </c>
    </row>
    <row r="556" spans="1:3" x14ac:dyDescent="0.3">
      <c r="A556">
        <v>532</v>
      </c>
      <c r="B556">
        <v>57849.418942215372</v>
      </c>
      <c r="C556">
        <v>2070.5810577846278</v>
      </c>
    </row>
    <row r="557" spans="1:3" x14ac:dyDescent="0.3">
      <c r="A557">
        <v>533</v>
      </c>
      <c r="B557">
        <v>60478.783462190826</v>
      </c>
      <c r="C557">
        <v>-6028.783462190826</v>
      </c>
    </row>
    <row r="558" spans="1:3" x14ac:dyDescent="0.3">
      <c r="A558">
        <v>534</v>
      </c>
      <c r="B558">
        <v>58506.760072209239</v>
      </c>
      <c r="C558">
        <v>-8256.7600722092393</v>
      </c>
    </row>
    <row r="559" spans="1:3" x14ac:dyDescent="0.3">
      <c r="A559">
        <v>535</v>
      </c>
      <c r="B559">
        <v>58512.426806088493</v>
      </c>
      <c r="C559">
        <v>-27722.426806088493</v>
      </c>
    </row>
    <row r="560" spans="1:3" x14ac:dyDescent="0.3">
      <c r="A560">
        <v>536</v>
      </c>
      <c r="B560">
        <v>56404.401803004723</v>
      </c>
      <c r="C560">
        <v>-20984.401803004723</v>
      </c>
    </row>
    <row r="561" spans="1:3" x14ac:dyDescent="0.3">
      <c r="A561">
        <v>537</v>
      </c>
      <c r="B561">
        <v>57441.414102908835</v>
      </c>
      <c r="C561">
        <v>-13971.414102908835</v>
      </c>
    </row>
    <row r="562" spans="1:3" x14ac:dyDescent="0.3">
      <c r="A562">
        <v>538</v>
      </c>
      <c r="B562">
        <v>60133.112695556127</v>
      </c>
      <c r="C562">
        <v>866.88730444387329</v>
      </c>
    </row>
    <row r="563" spans="1:3" x14ac:dyDescent="0.3">
      <c r="A563">
        <v>539</v>
      </c>
      <c r="B563">
        <v>60405.11592176048</v>
      </c>
      <c r="C563">
        <v>4374.88407823952</v>
      </c>
    </row>
    <row r="564" spans="1:3" x14ac:dyDescent="0.3">
      <c r="A564">
        <v>540</v>
      </c>
      <c r="B564">
        <v>60070.778622884289</v>
      </c>
      <c r="C564">
        <v>-21040.778622884289</v>
      </c>
    </row>
    <row r="565" spans="1:3" x14ac:dyDescent="0.3">
      <c r="A565">
        <v>541</v>
      </c>
      <c r="B565">
        <v>64252.828225776291</v>
      </c>
      <c r="C565">
        <v>1647.1717742237088</v>
      </c>
    </row>
    <row r="566" spans="1:3" x14ac:dyDescent="0.3">
      <c r="A566">
        <v>542</v>
      </c>
      <c r="B566">
        <v>60223.780437624242</v>
      </c>
      <c r="C566">
        <v>-14173.780437624242</v>
      </c>
    </row>
    <row r="567" spans="1:3" x14ac:dyDescent="0.3">
      <c r="A567">
        <v>543</v>
      </c>
      <c r="B567">
        <v>59708.107654611813</v>
      </c>
      <c r="C567">
        <v>-638.1076546118129</v>
      </c>
    </row>
    <row r="568" spans="1:3" x14ac:dyDescent="0.3">
      <c r="A568">
        <v>544</v>
      </c>
      <c r="B568">
        <v>59186.76813772013</v>
      </c>
      <c r="C568">
        <v>-14516.76813772013</v>
      </c>
    </row>
    <row r="569" spans="1:3" x14ac:dyDescent="0.3">
      <c r="A569">
        <v>545</v>
      </c>
      <c r="B569">
        <v>57860.752409973888</v>
      </c>
      <c r="C569">
        <v>529.24759002611245</v>
      </c>
    </row>
    <row r="570" spans="1:3" x14ac:dyDescent="0.3">
      <c r="A570">
        <v>546</v>
      </c>
      <c r="B570">
        <v>57299.745755927397</v>
      </c>
      <c r="C570">
        <v>23070.254244072603</v>
      </c>
    </row>
    <row r="571" spans="1:3" x14ac:dyDescent="0.3">
      <c r="A571">
        <v>547</v>
      </c>
      <c r="B571">
        <v>60235.113905382757</v>
      </c>
      <c r="C571">
        <v>-7005.1139053827574</v>
      </c>
    </row>
    <row r="572" spans="1:3" x14ac:dyDescent="0.3">
      <c r="A572">
        <v>548</v>
      </c>
      <c r="B572">
        <v>56920.074586017152</v>
      </c>
      <c r="C572">
        <v>15079.925413982848</v>
      </c>
    </row>
    <row r="573" spans="1:3" x14ac:dyDescent="0.3">
      <c r="A573">
        <v>549</v>
      </c>
      <c r="B573">
        <v>57645.416522562104</v>
      </c>
      <c r="C573">
        <v>26394.583477437896</v>
      </c>
    </row>
    <row r="574" spans="1:3" x14ac:dyDescent="0.3">
      <c r="A574">
        <v>550</v>
      </c>
      <c r="B574">
        <v>55203.054220602142</v>
      </c>
      <c r="C574">
        <v>-2663.0542206021419</v>
      </c>
    </row>
    <row r="575" spans="1:3" x14ac:dyDescent="0.3">
      <c r="A575">
        <v>551</v>
      </c>
      <c r="B575">
        <v>63221.482659751433</v>
      </c>
      <c r="C575">
        <v>288.51734024856705</v>
      </c>
    </row>
    <row r="576" spans="1:3" x14ac:dyDescent="0.3">
      <c r="A576">
        <v>552</v>
      </c>
      <c r="B576">
        <v>62071.135682262175</v>
      </c>
      <c r="C576">
        <v>-19831.135682262175</v>
      </c>
    </row>
    <row r="577" spans="1:3" x14ac:dyDescent="0.3">
      <c r="A577">
        <v>553</v>
      </c>
      <c r="B577">
        <v>59691.107452974044</v>
      </c>
      <c r="C577">
        <v>-20111.107452974044</v>
      </c>
    </row>
    <row r="578" spans="1:3" x14ac:dyDescent="0.3">
      <c r="A578">
        <v>554</v>
      </c>
      <c r="B578">
        <v>57129.743739549675</v>
      </c>
      <c r="C578">
        <v>-2519.7437395496745</v>
      </c>
    </row>
    <row r="579" spans="1:3" x14ac:dyDescent="0.3">
      <c r="A579">
        <v>555</v>
      </c>
      <c r="B579">
        <v>61634.797173559346</v>
      </c>
      <c r="C579">
        <v>25695.202826440654</v>
      </c>
    </row>
    <row r="580" spans="1:3" x14ac:dyDescent="0.3">
      <c r="A580">
        <v>556</v>
      </c>
      <c r="B580">
        <v>60994.456245203255</v>
      </c>
      <c r="C580">
        <v>27415.543754796745</v>
      </c>
    </row>
    <row r="581" spans="1:3" x14ac:dyDescent="0.3">
      <c r="A581">
        <v>557</v>
      </c>
      <c r="B581">
        <v>55701.726801976802</v>
      </c>
      <c r="C581">
        <v>34058.273198023198</v>
      </c>
    </row>
    <row r="582" spans="1:3" x14ac:dyDescent="0.3">
      <c r="A582">
        <v>558</v>
      </c>
      <c r="B582">
        <v>57039.075997481559</v>
      </c>
      <c r="C582">
        <v>44740.924002518441</v>
      </c>
    </row>
    <row r="583" spans="1:3" x14ac:dyDescent="0.3">
      <c r="A583">
        <v>559</v>
      </c>
      <c r="B583">
        <v>57594.415917648788</v>
      </c>
      <c r="C583">
        <v>12695.584082351212</v>
      </c>
    </row>
    <row r="584" spans="1:3" x14ac:dyDescent="0.3">
      <c r="A584">
        <v>560</v>
      </c>
      <c r="B584">
        <v>57821.085272819088</v>
      </c>
      <c r="C584">
        <v>30388.914727180912</v>
      </c>
    </row>
    <row r="585" spans="1:3" x14ac:dyDescent="0.3">
      <c r="A585">
        <v>561</v>
      </c>
      <c r="B585">
        <v>58603.094548156616</v>
      </c>
      <c r="C585">
        <v>28556.905451843384</v>
      </c>
    </row>
    <row r="586" spans="1:3" x14ac:dyDescent="0.3">
      <c r="A586">
        <v>562</v>
      </c>
      <c r="B586">
        <v>61481.7953588194</v>
      </c>
      <c r="C586">
        <v>-19941.7953588194</v>
      </c>
    </row>
    <row r="587" spans="1:3" x14ac:dyDescent="0.3">
      <c r="A587">
        <v>563</v>
      </c>
      <c r="B587">
        <v>61107.790922788408</v>
      </c>
      <c r="C587">
        <v>-11937.790922788408</v>
      </c>
    </row>
    <row r="588" spans="1:3" x14ac:dyDescent="0.3">
      <c r="A588">
        <v>564</v>
      </c>
      <c r="B588">
        <v>57413.08043351255</v>
      </c>
      <c r="C588">
        <v>6536.9195664874496</v>
      </c>
    </row>
    <row r="589" spans="1:3" x14ac:dyDescent="0.3">
      <c r="A589">
        <v>565</v>
      </c>
      <c r="B589">
        <v>59130.100798927553</v>
      </c>
      <c r="C589">
        <v>11679.899201072447</v>
      </c>
    </row>
    <row r="590" spans="1:3" x14ac:dyDescent="0.3">
      <c r="A590">
        <v>566</v>
      </c>
      <c r="B590">
        <v>57107.076804032644</v>
      </c>
      <c r="C590">
        <v>-7517.0768040326438</v>
      </c>
    </row>
    <row r="591" spans="1:3" x14ac:dyDescent="0.3">
      <c r="A591">
        <v>567</v>
      </c>
      <c r="B591">
        <v>58903.431443757261</v>
      </c>
      <c r="C591">
        <v>8386.5685562427389</v>
      </c>
    </row>
    <row r="592" spans="1:3" x14ac:dyDescent="0.3">
      <c r="A592">
        <v>568</v>
      </c>
      <c r="B592">
        <v>62853.144957599703</v>
      </c>
      <c r="C592">
        <v>-11613.144957599703</v>
      </c>
    </row>
    <row r="593" spans="1:3" x14ac:dyDescent="0.3">
      <c r="A593">
        <v>569</v>
      </c>
      <c r="B593">
        <v>61413.794552268308</v>
      </c>
      <c r="C593">
        <v>-12873.794552268308</v>
      </c>
    </row>
    <row r="594" spans="1:3" x14ac:dyDescent="0.3">
      <c r="A594">
        <v>570</v>
      </c>
      <c r="B594">
        <v>59577.77277538889</v>
      </c>
      <c r="C594">
        <v>12832.22722461111</v>
      </c>
    </row>
    <row r="595" spans="1:3" x14ac:dyDescent="0.3">
      <c r="A595">
        <v>571</v>
      </c>
      <c r="B595">
        <v>57532.081844976958</v>
      </c>
      <c r="C595">
        <v>-3162.0818449769577</v>
      </c>
    </row>
    <row r="596" spans="1:3" x14ac:dyDescent="0.3">
      <c r="A596">
        <v>572</v>
      </c>
      <c r="B596">
        <v>61629.130439680092</v>
      </c>
      <c r="C596">
        <v>32830.869560319908</v>
      </c>
    </row>
    <row r="597" spans="1:3" x14ac:dyDescent="0.3">
      <c r="A597">
        <v>573</v>
      </c>
      <c r="B597">
        <v>57044.742731360813</v>
      </c>
      <c r="C597">
        <v>28115.257268639187</v>
      </c>
    </row>
    <row r="598" spans="1:3" x14ac:dyDescent="0.3">
      <c r="A598">
        <v>574</v>
      </c>
      <c r="B598">
        <v>59419.10422676969</v>
      </c>
      <c r="C598">
        <v>-7289.1042267696903</v>
      </c>
    </row>
    <row r="599" spans="1:3" x14ac:dyDescent="0.3">
      <c r="A599">
        <v>575</v>
      </c>
      <c r="B599">
        <v>61328.793544079446</v>
      </c>
      <c r="C599">
        <v>-6678.7935440794463</v>
      </c>
    </row>
    <row r="600" spans="1:3" x14ac:dyDescent="0.3">
      <c r="A600">
        <v>576</v>
      </c>
      <c r="B600">
        <v>59152.767734444584</v>
      </c>
      <c r="C600">
        <v>10167.232265555416</v>
      </c>
    </row>
    <row r="601" spans="1:3" x14ac:dyDescent="0.3">
      <c r="A601">
        <v>577</v>
      </c>
      <c r="B601">
        <v>57027.742529723044</v>
      </c>
      <c r="C601">
        <v>-5547.7425297230438</v>
      </c>
    </row>
    <row r="602" spans="1:3" x14ac:dyDescent="0.3">
      <c r="A602">
        <v>578</v>
      </c>
      <c r="B602">
        <v>59940.443743661373</v>
      </c>
      <c r="C602">
        <v>-9880.4437436613734</v>
      </c>
    </row>
    <row r="603" spans="1:3" x14ac:dyDescent="0.3">
      <c r="A603">
        <v>579</v>
      </c>
      <c r="B603">
        <v>60779.120357791471</v>
      </c>
      <c r="C603">
        <v>1400.8796422085288</v>
      </c>
    </row>
    <row r="604" spans="1:3" x14ac:dyDescent="0.3">
      <c r="A604">
        <v>580</v>
      </c>
      <c r="B604">
        <v>61980.467940194052</v>
      </c>
      <c r="C604">
        <v>17799.532059805948</v>
      </c>
    </row>
    <row r="605" spans="1:3" x14ac:dyDescent="0.3">
      <c r="A605">
        <v>581</v>
      </c>
      <c r="B605">
        <v>57220.411481617797</v>
      </c>
      <c r="C605">
        <v>-14360.411481617797</v>
      </c>
    </row>
    <row r="606" spans="1:3" x14ac:dyDescent="0.3">
      <c r="A606">
        <v>582</v>
      </c>
      <c r="B606">
        <v>58977.098984187607</v>
      </c>
      <c r="C606">
        <v>-4567.0989841876071</v>
      </c>
    </row>
    <row r="607" spans="1:3" x14ac:dyDescent="0.3">
      <c r="A607">
        <v>583</v>
      </c>
      <c r="B607">
        <v>60886.788301497363</v>
      </c>
      <c r="C607">
        <v>8503.2116985026369</v>
      </c>
    </row>
    <row r="608" spans="1:3" x14ac:dyDescent="0.3">
      <c r="A608">
        <v>584</v>
      </c>
      <c r="B608">
        <v>58931.765113153546</v>
      </c>
      <c r="C608">
        <v>-16121.765113153546</v>
      </c>
    </row>
    <row r="609" spans="1:3" x14ac:dyDescent="0.3">
      <c r="A609">
        <v>585</v>
      </c>
      <c r="B609">
        <v>59628.773380302213</v>
      </c>
      <c r="C609">
        <v>-28788.773380302213</v>
      </c>
    </row>
    <row r="610" spans="1:3" x14ac:dyDescent="0.3">
      <c r="A610">
        <v>586</v>
      </c>
      <c r="B610">
        <v>57617.082853165819</v>
      </c>
      <c r="C610">
        <v>-1357.082853165819</v>
      </c>
    </row>
    <row r="611" spans="1:3" x14ac:dyDescent="0.3">
      <c r="A611">
        <v>587</v>
      </c>
      <c r="B611">
        <v>60189.780034348703</v>
      </c>
      <c r="C611">
        <v>16280.219965651297</v>
      </c>
    </row>
    <row r="612" spans="1:3" x14ac:dyDescent="0.3">
      <c r="A612">
        <v>588</v>
      </c>
      <c r="B612">
        <v>59628.773380302213</v>
      </c>
      <c r="C612">
        <v>-23948.773380302213</v>
      </c>
    </row>
    <row r="613" spans="1:3" x14ac:dyDescent="0.3">
      <c r="A613">
        <v>589</v>
      </c>
      <c r="B613">
        <v>61572.463100887515</v>
      </c>
      <c r="C613">
        <v>28497.536899112485</v>
      </c>
    </row>
    <row r="614" spans="1:3" x14ac:dyDescent="0.3">
      <c r="A614">
        <v>590</v>
      </c>
      <c r="B614">
        <v>57713.417329113196</v>
      </c>
      <c r="C614">
        <v>-24593.417329113196</v>
      </c>
    </row>
    <row r="615" spans="1:3" x14ac:dyDescent="0.3">
      <c r="A615">
        <v>591</v>
      </c>
      <c r="B615">
        <v>57396.080231874774</v>
      </c>
      <c r="C615">
        <v>-3336.0802318747737</v>
      </c>
    </row>
    <row r="616" spans="1:3" x14ac:dyDescent="0.3">
      <c r="A616">
        <v>592</v>
      </c>
      <c r="B616">
        <v>61640.463907438607</v>
      </c>
      <c r="C616">
        <v>13479.536092561393</v>
      </c>
    </row>
    <row r="617" spans="1:3" x14ac:dyDescent="0.3">
      <c r="A617">
        <v>593</v>
      </c>
      <c r="B617">
        <v>56064.397770249278</v>
      </c>
      <c r="C617">
        <v>-14464.397770249278</v>
      </c>
    </row>
    <row r="618" spans="1:3" x14ac:dyDescent="0.3">
      <c r="A618">
        <v>594</v>
      </c>
      <c r="B618">
        <v>60280.447776416819</v>
      </c>
      <c r="C618">
        <v>-40010.447776416819</v>
      </c>
    </row>
    <row r="619" spans="1:3" x14ac:dyDescent="0.3">
      <c r="A619">
        <v>595</v>
      </c>
      <c r="B619">
        <v>60195.446768227957</v>
      </c>
      <c r="C619">
        <v>-135.44676822795736</v>
      </c>
    </row>
    <row r="620" spans="1:3" x14ac:dyDescent="0.3">
      <c r="A620">
        <v>596</v>
      </c>
      <c r="B620">
        <v>59481.438299441521</v>
      </c>
      <c r="C620">
        <v>22788.561700558479</v>
      </c>
    </row>
    <row r="621" spans="1:3" x14ac:dyDescent="0.3">
      <c r="A621">
        <v>597</v>
      </c>
      <c r="B621">
        <v>55628.059261546456</v>
      </c>
      <c r="C621">
        <v>-26458.059261546456</v>
      </c>
    </row>
    <row r="622" spans="1:3" x14ac:dyDescent="0.3">
      <c r="A622">
        <v>598</v>
      </c>
      <c r="B622">
        <v>59861.109469351766</v>
      </c>
      <c r="C622">
        <v>8558.8905306482338</v>
      </c>
    </row>
    <row r="623" spans="1:3" x14ac:dyDescent="0.3">
      <c r="A623">
        <v>599</v>
      </c>
      <c r="B623">
        <v>60677.119147964841</v>
      </c>
      <c r="C623">
        <v>-1547.1191479648405</v>
      </c>
    </row>
    <row r="624" spans="1:3" x14ac:dyDescent="0.3">
      <c r="A624">
        <v>600</v>
      </c>
      <c r="B624">
        <v>60286.114510296073</v>
      </c>
      <c r="C624">
        <v>14043.885489703927</v>
      </c>
    </row>
    <row r="625" spans="1:3" x14ac:dyDescent="0.3">
      <c r="A625">
        <v>601</v>
      </c>
      <c r="B625">
        <v>59011.099387463153</v>
      </c>
      <c r="C625">
        <v>18068.900612536847</v>
      </c>
    </row>
    <row r="626" spans="1:3" x14ac:dyDescent="0.3">
      <c r="A626">
        <v>602</v>
      </c>
      <c r="B626">
        <v>57690.750393596165</v>
      </c>
      <c r="C626">
        <v>18559.249606403835</v>
      </c>
    </row>
    <row r="627" spans="1:3" x14ac:dyDescent="0.3">
      <c r="A627">
        <v>603</v>
      </c>
      <c r="B627">
        <v>58999.765919704631</v>
      </c>
      <c r="C627">
        <v>540.23408029536949</v>
      </c>
    </row>
    <row r="628" spans="1:3" x14ac:dyDescent="0.3">
      <c r="A628">
        <v>604</v>
      </c>
      <c r="B628">
        <v>57685.083659716911</v>
      </c>
      <c r="C628">
        <v>-2995.0836597169109</v>
      </c>
    </row>
    <row r="629" spans="1:3" x14ac:dyDescent="0.3">
      <c r="A629">
        <v>605</v>
      </c>
      <c r="B629">
        <v>56653.738093692053</v>
      </c>
      <c r="C629">
        <v>27706.261906307947</v>
      </c>
    </row>
    <row r="630" spans="1:3" x14ac:dyDescent="0.3">
      <c r="A630">
        <v>606</v>
      </c>
      <c r="B630">
        <v>60954.789108048455</v>
      </c>
      <c r="C630">
        <v>-9534.7891080484551</v>
      </c>
    </row>
    <row r="631" spans="1:3" x14ac:dyDescent="0.3">
      <c r="A631">
        <v>607</v>
      </c>
      <c r="B631">
        <v>57957.086885921264</v>
      </c>
      <c r="C631">
        <v>7162.9131140787358</v>
      </c>
    </row>
    <row r="632" spans="1:3" x14ac:dyDescent="0.3">
      <c r="A632">
        <v>608</v>
      </c>
      <c r="B632">
        <v>59985.777614695427</v>
      </c>
      <c r="C632">
        <v>-10605.777614695427</v>
      </c>
    </row>
    <row r="633" spans="1:3" x14ac:dyDescent="0.3">
      <c r="A633">
        <v>609</v>
      </c>
      <c r="B633">
        <v>60274.781042537565</v>
      </c>
      <c r="C633">
        <v>-22444.781042537565</v>
      </c>
    </row>
    <row r="634" spans="1:3" x14ac:dyDescent="0.3">
      <c r="A634">
        <v>610</v>
      </c>
      <c r="B634">
        <v>58365.091725227801</v>
      </c>
      <c r="C634">
        <v>-22385.091725227801</v>
      </c>
    </row>
    <row r="635" spans="1:3" x14ac:dyDescent="0.3">
      <c r="A635">
        <v>611</v>
      </c>
      <c r="B635">
        <v>59475.77156556226</v>
      </c>
      <c r="C635">
        <v>9714.2284344377404</v>
      </c>
    </row>
    <row r="636" spans="1:3" x14ac:dyDescent="0.3">
      <c r="A636">
        <v>612</v>
      </c>
      <c r="B636">
        <v>59674.107251336274</v>
      </c>
      <c r="C636">
        <v>-9084.1072513362742</v>
      </c>
    </row>
    <row r="637" spans="1:3" x14ac:dyDescent="0.3">
      <c r="A637">
        <v>613</v>
      </c>
      <c r="B637">
        <v>60665.785680206325</v>
      </c>
      <c r="C637">
        <v>134.2143197936748</v>
      </c>
    </row>
    <row r="638" spans="1:3" x14ac:dyDescent="0.3">
      <c r="A638">
        <v>614</v>
      </c>
      <c r="B638">
        <v>56217.399584989224</v>
      </c>
      <c r="C638">
        <v>-25037.399584989224</v>
      </c>
    </row>
    <row r="639" spans="1:3" x14ac:dyDescent="0.3">
      <c r="A639">
        <v>615</v>
      </c>
      <c r="B639">
        <v>59175.434669961614</v>
      </c>
      <c r="C639">
        <v>18614.565330038386</v>
      </c>
    </row>
    <row r="640" spans="1:3" x14ac:dyDescent="0.3">
      <c r="A640">
        <v>616</v>
      </c>
      <c r="B640">
        <v>58988.432451946122</v>
      </c>
      <c r="C640">
        <v>-11418.432451946122</v>
      </c>
    </row>
    <row r="641" spans="1:3" x14ac:dyDescent="0.3">
      <c r="A641">
        <v>617</v>
      </c>
      <c r="B641">
        <v>58892.097975998746</v>
      </c>
      <c r="C641">
        <v>10237.902024001254</v>
      </c>
    </row>
    <row r="642" spans="1:3" x14ac:dyDescent="0.3">
      <c r="A642">
        <v>618</v>
      </c>
      <c r="B642">
        <v>60269.114308658303</v>
      </c>
      <c r="C642">
        <v>15700.885691341697</v>
      </c>
    </row>
    <row r="643" spans="1:3" x14ac:dyDescent="0.3">
      <c r="A643">
        <v>619</v>
      </c>
      <c r="B643">
        <v>59402.104025131914</v>
      </c>
      <c r="C643">
        <v>8947.8959748680863</v>
      </c>
    </row>
    <row r="644" spans="1:3" x14ac:dyDescent="0.3">
      <c r="A644">
        <v>620</v>
      </c>
      <c r="B644">
        <v>59390.770557373398</v>
      </c>
      <c r="C644">
        <v>-17710.770557373398</v>
      </c>
    </row>
    <row r="645" spans="1:3" x14ac:dyDescent="0.3">
      <c r="A645">
        <v>621</v>
      </c>
      <c r="B645">
        <v>62524.474392602773</v>
      </c>
      <c r="C645">
        <v>24035.525607397227</v>
      </c>
    </row>
    <row r="646" spans="1:3" x14ac:dyDescent="0.3">
      <c r="A646">
        <v>622</v>
      </c>
      <c r="B646">
        <v>58812.763701689139</v>
      </c>
      <c r="C646">
        <v>22577.236298310861</v>
      </c>
    </row>
    <row r="647" spans="1:3" x14ac:dyDescent="0.3">
      <c r="A647">
        <v>623</v>
      </c>
      <c r="B647">
        <v>58518.093539967755</v>
      </c>
      <c r="C647">
        <v>-7788.0935399677546</v>
      </c>
    </row>
    <row r="648" spans="1:3" x14ac:dyDescent="0.3">
      <c r="A648">
        <v>624</v>
      </c>
      <c r="B648">
        <v>59583.439509268152</v>
      </c>
      <c r="C648">
        <v>11706.560490731848</v>
      </c>
    </row>
    <row r="649" spans="1:3" x14ac:dyDescent="0.3">
      <c r="A649">
        <v>625</v>
      </c>
      <c r="B649">
        <v>56529.069948348384</v>
      </c>
      <c r="C649">
        <v>13580.930051651616</v>
      </c>
    </row>
    <row r="650" spans="1:3" x14ac:dyDescent="0.3">
      <c r="A650">
        <v>626</v>
      </c>
      <c r="B650">
        <v>58773.096564534339</v>
      </c>
      <c r="C650">
        <v>2816.9034354656615</v>
      </c>
    </row>
    <row r="651" spans="1:3" x14ac:dyDescent="0.3">
      <c r="A651">
        <v>627</v>
      </c>
      <c r="B651">
        <v>59147.10100056533</v>
      </c>
      <c r="C651">
        <v>10222.89899943467</v>
      </c>
    </row>
    <row r="652" spans="1:3" x14ac:dyDescent="0.3">
      <c r="A652">
        <v>628</v>
      </c>
      <c r="B652">
        <v>59951.777211419889</v>
      </c>
      <c r="C652">
        <v>7158.2227885801112</v>
      </c>
    </row>
    <row r="653" spans="1:3" x14ac:dyDescent="0.3">
      <c r="A653">
        <v>629</v>
      </c>
      <c r="B653">
        <v>62898.478828633757</v>
      </c>
      <c r="C653">
        <v>19121.521171366243</v>
      </c>
    </row>
    <row r="654" spans="1:3" x14ac:dyDescent="0.3">
      <c r="A654">
        <v>630</v>
      </c>
      <c r="B654">
        <v>62082.46915002069</v>
      </c>
      <c r="C654">
        <v>-32.469150020689995</v>
      </c>
    </row>
    <row r="655" spans="1:3" x14ac:dyDescent="0.3">
      <c r="A655">
        <v>631</v>
      </c>
      <c r="B655">
        <v>59657.107049698498</v>
      </c>
      <c r="C655">
        <v>2072.8929503015024</v>
      </c>
    </row>
    <row r="656" spans="1:3" x14ac:dyDescent="0.3">
      <c r="A656">
        <v>632</v>
      </c>
      <c r="B656">
        <v>59011.099387463153</v>
      </c>
      <c r="C656">
        <v>-351.09938746315311</v>
      </c>
    </row>
    <row r="657" spans="1:3" x14ac:dyDescent="0.3">
      <c r="A657">
        <v>633</v>
      </c>
      <c r="B657">
        <v>59844.109267713997</v>
      </c>
      <c r="C657">
        <v>-6474.1092677139968</v>
      </c>
    </row>
    <row r="658" spans="1:3" x14ac:dyDescent="0.3">
      <c r="A658">
        <v>634</v>
      </c>
      <c r="B658">
        <v>59509.771968837806</v>
      </c>
      <c r="C658">
        <v>-19809.771968837806</v>
      </c>
    </row>
    <row r="659" spans="1:3" x14ac:dyDescent="0.3">
      <c r="A659">
        <v>635</v>
      </c>
      <c r="B659">
        <v>60133.112695556127</v>
      </c>
      <c r="C659">
        <v>-6383.1126955561267</v>
      </c>
    </row>
    <row r="660" spans="1:3" x14ac:dyDescent="0.3">
      <c r="A660">
        <v>636</v>
      </c>
      <c r="B660">
        <v>62501.807457085742</v>
      </c>
      <c r="C660">
        <v>-17771.807457085742</v>
      </c>
    </row>
    <row r="661" spans="1:3" x14ac:dyDescent="0.3">
      <c r="A661">
        <v>637</v>
      </c>
      <c r="B661">
        <v>59577.77277538889</v>
      </c>
      <c r="C661">
        <v>-10227.77277538889</v>
      </c>
    </row>
    <row r="662" spans="1:3" x14ac:dyDescent="0.3">
      <c r="A662">
        <v>638</v>
      </c>
      <c r="B662">
        <v>60082.112090642811</v>
      </c>
      <c r="C662">
        <v>-16742.112090642811</v>
      </c>
    </row>
    <row r="663" spans="1:3" x14ac:dyDescent="0.3">
      <c r="A663">
        <v>639</v>
      </c>
      <c r="B663">
        <v>61657.464109076376</v>
      </c>
      <c r="C663">
        <v>16432.535890923624</v>
      </c>
    </row>
    <row r="664" spans="1:3" x14ac:dyDescent="0.3">
      <c r="A664">
        <v>640</v>
      </c>
      <c r="B664">
        <v>59991.444348574689</v>
      </c>
      <c r="C664">
        <v>-5041.4443485746888</v>
      </c>
    </row>
    <row r="665" spans="1:3" x14ac:dyDescent="0.3">
      <c r="A665">
        <v>641</v>
      </c>
      <c r="B665">
        <v>59164.101202203099</v>
      </c>
      <c r="C665">
        <v>16365.898797796901</v>
      </c>
    </row>
    <row r="666" spans="1:3" x14ac:dyDescent="0.3">
      <c r="A666">
        <v>642</v>
      </c>
      <c r="B666">
        <v>56795.406440673483</v>
      </c>
      <c r="C666">
        <v>534.5935593265167</v>
      </c>
    </row>
    <row r="667" spans="1:3" x14ac:dyDescent="0.3">
      <c r="A667">
        <v>643</v>
      </c>
      <c r="B667">
        <v>59685.440719094782</v>
      </c>
      <c r="C667">
        <v>28244.559280905218</v>
      </c>
    </row>
    <row r="668" spans="1:3" x14ac:dyDescent="0.3">
      <c r="A668">
        <v>644</v>
      </c>
      <c r="B668">
        <v>58064.754829627156</v>
      </c>
      <c r="C668">
        <v>-1214.7548296271561</v>
      </c>
    </row>
    <row r="669" spans="1:3" x14ac:dyDescent="0.3">
      <c r="A669">
        <v>645</v>
      </c>
      <c r="B669">
        <v>61272.12620528687</v>
      </c>
      <c r="C669">
        <v>17157.87379471313</v>
      </c>
    </row>
    <row r="670" spans="1:3" x14ac:dyDescent="0.3">
      <c r="A670">
        <v>646</v>
      </c>
      <c r="B670">
        <v>58597.427814277355</v>
      </c>
      <c r="C670">
        <v>5062.5721857226454</v>
      </c>
    </row>
    <row r="671" spans="1:3" x14ac:dyDescent="0.3">
      <c r="A671">
        <v>647</v>
      </c>
      <c r="B671">
        <v>58716.429225741762</v>
      </c>
      <c r="C671">
        <v>4243.5707742582381</v>
      </c>
    </row>
    <row r="672" spans="1:3" x14ac:dyDescent="0.3">
      <c r="A672">
        <v>648</v>
      </c>
      <c r="B672">
        <v>58263.090515401171</v>
      </c>
      <c r="C672">
        <v>23606.909484598829</v>
      </c>
    </row>
    <row r="673" spans="1:3" x14ac:dyDescent="0.3">
      <c r="A673">
        <v>649</v>
      </c>
      <c r="B673">
        <v>59419.10422676969</v>
      </c>
      <c r="C673">
        <v>-4599.1042267696903</v>
      </c>
    </row>
    <row r="674" spans="1:3" x14ac:dyDescent="0.3">
      <c r="A674">
        <v>650</v>
      </c>
      <c r="B674">
        <v>62932.479231909303</v>
      </c>
      <c r="C674">
        <v>53387.520768090697</v>
      </c>
    </row>
    <row r="675" spans="1:3" x14ac:dyDescent="0.3">
      <c r="A675">
        <v>651</v>
      </c>
      <c r="B675">
        <v>58229.090112125617</v>
      </c>
      <c r="C675">
        <v>-1029.0901121256175</v>
      </c>
    </row>
    <row r="676" spans="1:3" x14ac:dyDescent="0.3">
      <c r="A676">
        <v>652</v>
      </c>
      <c r="B676">
        <v>59549.439105992606</v>
      </c>
      <c r="C676">
        <v>24810.560894007394</v>
      </c>
    </row>
    <row r="677" spans="1:3" x14ac:dyDescent="0.3">
      <c r="A677">
        <v>653</v>
      </c>
      <c r="B677">
        <v>61408.127818389054</v>
      </c>
      <c r="C677">
        <v>-24878.127818389054</v>
      </c>
    </row>
    <row r="678" spans="1:3" x14ac:dyDescent="0.3">
      <c r="A678">
        <v>654</v>
      </c>
      <c r="B678">
        <v>60206.780235986473</v>
      </c>
      <c r="C678">
        <v>21053.219764013527</v>
      </c>
    </row>
    <row r="679" spans="1:3" x14ac:dyDescent="0.3">
      <c r="A679">
        <v>655</v>
      </c>
      <c r="B679">
        <v>57112.743537911905</v>
      </c>
      <c r="C679">
        <v>25237.256462088095</v>
      </c>
    </row>
    <row r="680" spans="1:3" x14ac:dyDescent="0.3">
      <c r="A680">
        <v>656</v>
      </c>
      <c r="B680">
        <v>57356.413094719974</v>
      </c>
      <c r="C680">
        <v>23473.586905280026</v>
      </c>
    </row>
    <row r="681" spans="1:3" x14ac:dyDescent="0.3">
      <c r="A681">
        <v>657</v>
      </c>
      <c r="B681">
        <v>60954.789108048455</v>
      </c>
      <c r="C681">
        <v>-30344.789108048455</v>
      </c>
    </row>
    <row r="682" spans="1:3" x14ac:dyDescent="0.3">
      <c r="A682">
        <v>658</v>
      </c>
      <c r="B682">
        <v>59674.107251336274</v>
      </c>
      <c r="C682">
        <v>-8364.1072513362742</v>
      </c>
    </row>
    <row r="683" spans="1:3" x14ac:dyDescent="0.3">
      <c r="A683">
        <v>659</v>
      </c>
      <c r="B683">
        <v>58450.092733416663</v>
      </c>
      <c r="C683">
        <v>14489.907266583337</v>
      </c>
    </row>
    <row r="684" spans="1:3" x14ac:dyDescent="0.3">
      <c r="A684">
        <v>660</v>
      </c>
      <c r="B684">
        <v>56993.742126447498</v>
      </c>
      <c r="C684">
        <v>-4543.7421264474979</v>
      </c>
    </row>
    <row r="685" spans="1:3" x14ac:dyDescent="0.3">
      <c r="A685">
        <v>661</v>
      </c>
      <c r="B685">
        <v>60699.786083481871</v>
      </c>
      <c r="C685">
        <v>5370.2139165181288</v>
      </c>
    </row>
    <row r="686" spans="1:3" x14ac:dyDescent="0.3">
      <c r="A686">
        <v>662</v>
      </c>
      <c r="B686">
        <v>58999.765919704631</v>
      </c>
      <c r="C686">
        <v>-15809.765919704631</v>
      </c>
    </row>
    <row r="687" spans="1:3" x14ac:dyDescent="0.3">
      <c r="A687">
        <v>663</v>
      </c>
      <c r="B687">
        <v>57452.74757066735</v>
      </c>
      <c r="C687">
        <v>-16722.74757066735</v>
      </c>
    </row>
    <row r="688" spans="1:3" x14ac:dyDescent="0.3">
      <c r="A688">
        <v>664</v>
      </c>
      <c r="B688">
        <v>60858.454632101078</v>
      </c>
      <c r="C688">
        <v>17671.545367898922</v>
      </c>
    </row>
    <row r="689" spans="1:3" x14ac:dyDescent="0.3">
      <c r="A689">
        <v>665</v>
      </c>
      <c r="B689">
        <v>61215.4588664943</v>
      </c>
      <c r="C689">
        <v>33474.5411335057</v>
      </c>
    </row>
    <row r="690" spans="1:3" x14ac:dyDescent="0.3">
      <c r="A690">
        <v>666</v>
      </c>
      <c r="B690">
        <v>56614.070956537253</v>
      </c>
      <c r="C690">
        <v>-12214.070956537253</v>
      </c>
    </row>
    <row r="691" spans="1:3" x14ac:dyDescent="0.3">
      <c r="A691">
        <v>667</v>
      </c>
      <c r="B691">
        <v>58841.09737108543</v>
      </c>
      <c r="C691">
        <v>14958.90262891457</v>
      </c>
    </row>
    <row r="692" spans="1:3" x14ac:dyDescent="0.3">
      <c r="A692">
        <v>668</v>
      </c>
      <c r="B692">
        <v>59226.435274874937</v>
      </c>
      <c r="C692">
        <v>-21836.435274874937</v>
      </c>
    </row>
    <row r="693" spans="1:3" x14ac:dyDescent="0.3">
      <c r="A693">
        <v>669</v>
      </c>
      <c r="B693">
        <v>56495.069545072838</v>
      </c>
      <c r="C693">
        <v>7624.9304549271619</v>
      </c>
    </row>
    <row r="694" spans="1:3" x14ac:dyDescent="0.3">
      <c r="A694">
        <v>670</v>
      </c>
      <c r="B694">
        <v>59368.103621856368</v>
      </c>
      <c r="C694">
        <v>6791.8963781436323</v>
      </c>
    </row>
    <row r="695" spans="1:3" x14ac:dyDescent="0.3">
      <c r="A695">
        <v>671</v>
      </c>
      <c r="B695">
        <v>59107.433863410522</v>
      </c>
      <c r="C695">
        <v>-36797.433863410522</v>
      </c>
    </row>
    <row r="696" spans="1:3" x14ac:dyDescent="0.3">
      <c r="A696">
        <v>672</v>
      </c>
      <c r="B696">
        <v>60643.118744689295</v>
      </c>
      <c r="C696">
        <v>1736.8812553107055</v>
      </c>
    </row>
    <row r="697" spans="1:3" x14ac:dyDescent="0.3">
      <c r="A697">
        <v>673</v>
      </c>
      <c r="B697">
        <v>60348.448582967911</v>
      </c>
      <c r="C697">
        <v>3501.5514170320894</v>
      </c>
    </row>
    <row r="698" spans="1:3" x14ac:dyDescent="0.3">
      <c r="A698">
        <v>674</v>
      </c>
      <c r="B698">
        <v>60586.451405896718</v>
      </c>
      <c r="C698">
        <v>-24376.451405896718</v>
      </c>
    </row>
    <row r="699" spans="1:3" x14ac:dyDescent="0.3">
      <c r="A699">
        <v>675</v>
      </c>
      <c r="B699">
        <v>58756.096362896562</v>
      </c>
      <c r="C699">
        <v>-4166.0963628965619</v>
      </c>
    </row>
    <row r="700" spans="1:3" x14ac:dyDescent="0.3">
      <c r="A700">
        <v>676</v>
      </c>
      <c r="B700">
        <v>60994.456245203255</v>
      </c>
      <c r="C700">
        <v>8615.5437547967449</v>
      </c>
    </row>
    <row r="701" spans="1:3" x14ac:dyDescent="0.3">
      <c r="A701">
        <v>677</v>
      </c>
      <c r="B701">
        <v>57594.415917648788</v>
      </c>
      <c r="C701">
        <v>7795.5840823512117</v>
      </c>
    </row>
    <row r="702" spans="1:3" x14ac:dyDescent="0.3">
      <c r="A702">
        <v>678</v>
      </c>
      <c r="B702">
        <v>59997.11108245395</v>
      </c>
      <c r="C702">
        <v>18132.88891754605</v>
      </c>
    </row>
    <row r="703" spans="1:3" x14ac:dyDescent="0.3">
      <c r="A703">
        <v>679</v>
      </c>
      <c r="B703">
        <v>61300.459874683162</v>
      </c>
      <c r="C703">
        <v>-5590.4598746831616</v>
      </c>
    </row>
    <row r="704" spans="1:3" x14ac:dyDescent="0.3">
      <c r="A704">
        <v>680</v>
      </c>
      <c r="B704">
        <v>59583.439509268152</v>
      </c>
      <c r="C704">
        <v>9626.5604907318484</v>
      </c>
    </row>
    <row r="705" spans="1:3" x14ac:dyDescent="0.3">
      <c r="A705">
        <v>681</v>
      </c>
      <c r="B705">
        <v>60348.448582967911</v>
      </c>
      <c r="C705">
        <v>-408.44858296791062</v>
      </c>
    </row>
    <row r="706" spans="1:3" x14ac:dyDescent="0.3">
      <c r="A706">
        <v>682</v>
      </c>
      <c r="B706">
        <v>59169.76793608236</v>
      </c>
      <c r="C706">
        <v>13380.23206391764</v>
      </c>
    </row>
    <row r="707" spans="1:3" x14ac:dyDescent="0.3">
      <c r="A707">
        <v>683</v>
      </c>
      <c r="B707">
        <v>57447.080836788096</v>
      </c>
      <c r="C707">
        <v>-13187.080836788096</v>
      </c>
    </row>
    <row r="708" spans="1:3" x14ac:dyDescent="0.3">
      <c r="A708">
        <v>684</v>
      </c>
      <c r="B708">
        <v>62071.135682262175</v>
      </c>
      <c r="C708">
        <v>-5161.1356822621747</v>
      </c>
    </row>
    <row r="709" spans="1:3" x14ac:dyDescent="0.3">
      <c r="A709">
        <v>685</v>
      </c>
      <c r="B709">
        <v>59566.439307630382</v>
      </c>
      <c r="C709">
        <v>22823.560692369618</v>
      </c>
    </row>
    <row r="710" spans="1:3" x14ac:dyDescent="0.3">
      <c r="A710">
        <v>686</v>
      </c>
      <c r="B710">
        <v>56801.073174552745</v>
      </c>
      <c r="C710">
        <v>-2211.0731745527446</v>
      </c>
    </row>
    <row r="711" spans="1:3" x14ac:dyDescent="0.3">
      <c r="A711">
        <v>687</v>
      </c>
      <c r="B711">
        <v>58104.421966781956</v>
      </c>
      <c r="C711">
        <v>11885.578033218044</v>
      </c>
    </row>
    <row r="712" spans="1:3" x14ac:dyDescent="0.3">
      <c r="A712">
        <v>688</v>
      </c>
      <c r="B712">
        <v>59311.436283063798</v>
      </c>
      <c r="C712">
        <v>13428.563716936202</v>
      </c>
    </row>
    <row r="713" spans="1:3" x14ac:dyDescent="0.3">
      <c r="A713">
        <v>689</v>
      </c>
      <c r="B713">
        <v>57192.077812221512</v>
      </c>
      <c r="C713">
        <v>-21832.077812221512</v>
      </c>
    </row>
    <row r="714" spans="1:3" x14ac:dyDescent="0.3">
      <c r="A714">
        <v>690</v>
      </c>
      <c r="B714">
        <v>56483.73607731433</v>
      </c>
      <c r="C714">
        <v>37886.26392268567</v>
      </c>
    </row>
    <row r="715" spans="1:3" x14ac:dyDescent="0.3">
      <c r="A715">
        <v>691</v>
      </c>
      <c r="B715">
        <v>57390.41349799552</v>
      </c>
      <c r="C715">
        <v>-13870.41349799552</v>
      </c>
    </row>
    <row r="716" spans="1:3" x14ac:dyDescent="0.3">
      <c r="A716">
        <v>692</v>
      </c>
      <c r="B716">
        <v>58144.089103936756</v>
      </c>
      <c r="C716">
        <v>-22144.089103936756</v>
      </c>
    </row>
    <row r="717" spans="1:3" x14ac:dyDescent="0.3">
      <c r="A717">
        <v>693</v>
      </c>
      <c r="B717">
        <v>59781.775195042166</v>
      </c>
      <c r="C717">
        <v>39698.224804957834</v>
      </c>
    </row>
    <row r="718" spans="1:3" x14ac:dyDescent="0.3">
      <c r="A718">
        <v>694</v>
      </c>
      <c r="B718">
        <v>59923.443542023597</v>
      </c>
      <c r="C718">
        <v>23296.556457976403</v>
      </c>
    </row>
    <row r="719" spans="1:3" x14ac:dyDescent="0.3">
      <c r="A719">
        <v>695</v>
      </c>
      <c r="B719">
        <v>57917.419748766464</v>
      </c>
      <c r="C719">
        <v>-4977.4197487664642</v>
      </c>
    </row>
    <row r="720" spans="1:3" x14ac:dyDescent="0.3">
      <c r="A720">
        <v>696</v>
      </c>
      <c r="B720">
        <v>60348.448582967911</v>
      </c>
      <c r="C720">
        <v>33011.551417032089</v>
      </c>
    </row>
    <row r="721" spans="1:3" x14ac:dyDescent="0.3">
      <c r="A721">
        <v>697</v>
      </c>
      <c r="B721">
        <v>57498.081441701412</v>
      </c>
      <c r="C721">
        <v>16091.918558298588</v>
      </c>
    </row>
    <row r="722" spans="1:3" x14ac:dyDescent="0.3">
      <c r="A722">
        <v>698</v>
      </c>
      <c r="B722">
        <v>58909.098177636515</v>
      </c>
      <c r="C722">
        <v>-5069.0981776365152</v>
      </c>
    </row>
    <row r="723" spans="1:3" x14ac:dyDescent="0.3">
      <c r="A723">
        <v>699</v>
      </c>
      <c r="B723">
        <v>60337.115115209395</v>
      </c>
      <c r="C723">
        <v>-12987.115115209395</v>
      </c>
    </row>
    <row r="724" spans="1:3" x14ac:dyDescent="0.3">
      <c r="A724">
        <v>700</v>
      </c>
      <c r="B724">
        <v>60178.446566590181</v>
      </c>
      <c r="C724">
        <v>4901.5534334098193</v>
      </c>
    </row>
    <row r="725" spans="1:3" x14ac:dyDescent="0.3">
      <c r="A725">
        <v>701</v>
      </c>
      <c r="B725">
        <v>62071.135682262175</v>
      </c>
      <c r="C725">
        <v>-21.135682262174669</v>
      </c>
    </row>
    <row r="726" spans="1:3" x14ac:dyDescent="0.3">
      <c r="A726">
        <v>702</v>
      </c>
      <c r="B726">
        <v>58212.089910487848</v>
      </c>
      <c r="C726">
        <v>-28192.089910487848</v>
      </c>
    </row>
    <row r="727" spans="1:3" x14ac:dyDescent="0.3">
      <c r="A727">
        <v>703</v>
      </c>
      <c r="B727">
        <v>59050.766524617953</v>
      </c>
      <c r="C727">
        <v>-9540.7665246179531</v>
      </c>
    </row>
    <row r="728" spans="1:3" x14ac:dyDescent="0.3">
      <c r="A728">
        <v>704</v>
      </c>
      <c r="B728">
        <v>61532.795963732715</v>
      </c>
      <c r="C728">
        <v>2787.2040362672851</v>
      </c>
    </row>
    <row r="729" spans="1:3" x14ac:dyDescent="0.3">
      <c r="A729">
        <v>705</v>
      </c>
      <c r="B729">
        <v>55599.725592150164</v>
      </c>
      <c r="C729">
        <v>-20009.725592150164</v>
      </c>
    </row>
    <row r="730" spans="1:3" x14ac:dyDescent="0.3">
      <c r="A730">
        <v>706</v>
      </c>
      <c r="B730">
        <v>60155.779631073157</v>
      </c>
      <c r="C730">
        <v>2894.2203689268426</v>
      </c>
    </row>
    <row r="731" spans="1:3" x14ac:dyDescent="0.3">
      <c r="A731">
        <v>707</v>
      </c>
      <c r="B731">
        <v>59413.437492890429</v>
      </c>
      <c r="C731">
        <v>5886.562507109571</v>
      </c>
    </row>
    <row r="732" spans="1:3" x14ac:dyDescent="0.3">
      <c r="A732">
        <v>708</v>
      </c>
      <c r="B732">
        <v>61453.461689423115</v>
      </c>
      <c r="C732">
        <v>8106.5383105768851</v>
      </c>
    </row>
    <row r="733" spans="1:3" x14ac:dyDescent="0.3">
      <c r="A733">
        <v>709</v>
      </c>
      <c r="B733">
        <v>60767.786890032963</v>
      </c>
      <c r="C733">
        <v>-18857.786890032963</v>
      </c>
    </row>
    <row r="734" spans="1:3" x14ac:dyDescent="0.3">
      <c r="A734">
        <v>710</v>
      </c>
      <c r="B734">
        <v>57736.084264630226</v>
      </c>
      <c r="C734">
        <v>-29406.084264630226</v>
      </c>
    </row>
    <row r="735" spans="1:3" x14ac:dyDescent="0.3">
      <c r="A735">
        <v>711</v>
      </c>
      <c r="B735">
        <v>59538.10563823409</v>
      </c>
      <c r="C735">
        <v>-3558.1056382340903</v>
      </c>
    </row>
    <row r="736" spans="1:3" x14ac:dyDescent="0.3">
      <c r="A736">
        <v>712</v>
      </c>
      <c r="B736">
        <v>58387.758660744832</v>
      </c>
      <c r="C736">
        <v>2692.241339255168</v>
      </c>
    </row>
    <row r="737" spans="1:3" x14ac:dyDescent="0.3">
      <c r="A737">
        <v>713</v>
      </c>
      <c r="B737">
        <v>59702.440920732559</v>
      </c>
      <c r="C737">
        <v>-8322.4409207325589</v>
      </c>
    </row>
    <row r="738" spans="1:3" x14ac:dyDescent="0.3">
      <c r="A738">
        <v>714</v>
      </c>
      <c r="B738">
        <v>60286.114510296073</v>
      </c>
      <c r="C738">
        <v>24123.885489703927</v>
      </c>
    </row>
    <row r="739" spans="1:3" x14ac:dyDescent="0.3">
      <c r="A739">
        <v>715</v>
      </c>
      <c r="B739">
        <v>57651.083256441358</v>
      </c>
      <c r="C739">
        <v>3028.9167435586423</v>
      </c>
    </row>
    <row r="740" spans="1:3" x14ac:dyDescent="0.3">
      <c r="A740">
        <v>716</v>
      </c>
      <c r="B740">
        <v>62762.47721553158</v>
      </c>
      <c r="C740">
        <v>1927.5227844684196</v>
      </c>
    </row>
    <row r="741" spans="1:3" x14ac:dyDescent="0.3">
      <c r="A741">
        <v>717</v>
      </c>
      <c r="B741">
        <v>55792.394544044917</v>
      </c>
      <c r="C741">
        <v>-10012.394544044917</v>
      </c>
    </row>
    <row r="742" spans="1:3" x14ac:dyDescent="0.3">
      <c r="A742">
        <v>718</v>
      </c>
      <c r="B742">
        <v>59985.777614695427</v>
      </c>
      <c r="C742">
        <v>-18185.777614695427</v>
      </c>
    </row>
    <row r="743" spans="1:3" x14ac:dyDescent="0.3">
      <c r="A743">
        <v>719</v>
      </c>
      <c r="B743">
        <v>59130.100798927553</v>
      </c>
      <c r="C743">
        <v>-5900.1007989275531</v>
      </c>
    </row>
    <row r="744" spans="1:3" x14ac:dyDescent="0.3">
      <c r="A744">
        <v>720</v>
      </c>
      <c r="B744">
        <v>61493.128826577915</v>
      </c>
      <c r="C744">
        <v>-25333.128826577915</v>
      </c>
    </row>
    <row r="745" spans="1:3" x14ac:dyDescent="0.3">
      <c r="A745">
        <v>721</v>
      </c>
      <c r="B745">
        <v>56835.073577828291</v>
      </c>
      <c r="C745">
        <v>-16385.073577828291</v>
      </c>
    </row>
    <row r="746" spans="1:3" x14ac:dyDescent="0.3">
      <c r="A746">
        <v>722</v>
      </c>
      <c r="B746">
        <v>61204.125398735785</v>
      </c>
      <c r="C746">
        <v>-3294.125398735785</v>
      </c>
    </row>
    <row r="747" spans="1:3" x14ac:dyDescent="0.3">
      <c r="A747">
        <v>723</v>
      </c>
      <c r="B747">
        <v>61566.796367008261</v>
      </c>
      <c r="C747">
        <v>-25286.796367008261</v>
      </c>
    </row>
    <row r="748" spans="1:3" x14ac:dyDescent="0.3">
      <c r="A748">
        <v>724</v>
      </c>
      <c r="B748">
        <v>57248.745151014082</v>
      </c>
      <c r="C748">
        <v>-18058.745151014082</v>
      </c>
    </row>
    <row r="749" spans="1:3" x14ac:dyDescent="0.3">
      <c r="A749">
        <v>725</v>
      </c>
      <c r="B749">
        <v>59424.770960648944</v>
      </c>
      <c r="C749">
        <v>2955.2290393510557</v>
      </c>
    </row>
    <row r="750" spans="1:3" x14ac:dyDescent="0.3">
      <c r="A750">
        <v>726</v>
      </c>
      <c r="B750">
        <v>59079.100194014238</v>
      </c>
      <c r="C750">
        <v>-37609.100194014238</v>
      </c>
    </row>
    <row r="751" spans="1:3" x14ac:dyDescent="0.3">
      <c r="A751">
        <v>727</v>
      </c>
      <c r="B751">
        <v>56262.733456023285</v>
      </c>
      <c r="C751">
        <v>-21652.733456023285</v>
      </c>
    </row>
    <row r="752" spans="1:3" x14ac:dyDescent="0.3">
      <c r="A752">
        <v>728</v>
      </c>
      <c r="B752">
        <v>58948.765314791315</v>
      </c>
      <c r="C752">
        <v>29171.234685208685</v>
      </c>
    </row>
    <row r="753" spans="1:3" x14ac:dyDescent="0.3">
      <c r="A753">
        <v>729</v>
      </c>
      <c r="B753">
        <v>59300.102815305276</v>
      </c>
      <c r="C753">
        <v>-110.10281530527573</v>
      </c>
    </row>
    <row r="754" spans="1:3" x14ac:dyDescent="0.3">
      <c r="A754">
        <v>730</v>
      </c>
      <c r="B754">
        <v>61748.131851144499</v>
      </c>
      <c r="C754">
        <v>-25458.131851144499</v>
      </c>
    </row>
    <row r="755" spans="1:3" x14ac:dyDescent="0.3">
      <c r="A755">
        <v>731</v>
      </c>
      <c r="B755">
        <v>61073.790519512862</v>
      </c>
      <c r="C755">
        <v>-7313.7905195128624</v>
      </c>
    </row>
    <row r="756" spans="1:3" x14ac:dyDescent="0.3">
      <c r="A756">
        <v>732</v>
      </c>
      <c r="B756">
        <v>62343.138908466528</v>
      </c>
      <c r="C756">
        <v>3956.8610915334721</v>
      </c>
    </row>
    <row r="757" spans="1:3" x14ac:dyDescent="0.3">
      <c r="A757">
        <v>733</v>
      </c>
      <c r="B757">
        <v>60580.784672017464</v>
      </c>
      <c r="C757">
        <v>32419.215327982536</v>
      </c>
    </row>
    <row r="758" spans="1:3" x14ac:dyDescent="0.3">
      <c r="A758">
        <v>734</v>
      </c>
      <c r="B758">
        <v>60580.784672017464</v>
      </c>
      <c r="C758">
        <v>5079.2153279825361</v>
      </c>
    </row>
    <row r="759" spans="1:3" x14ac:dyDescent="0.3">
      <c r="A759">
        <v>735</v>
      </c>
      <c r="B759">
        <v>60932.122172531424</v>
      </c>
      <c r="C759">
        <v>20997.877827468576</v>
      </c>
    </row>
    <row r="760" spans="1:3" x14ac:dyDescent="0.3">
      <c r="A760">
        <v>736</v>
      </c>
      <c r="B760">
        <v>59073.433460134984</v>
      </c>
      <c r="C760">
        <v>986.56653986501624</v>
      </c>
    </row>
    <row r="761" spans="1:3" x14ac:dyDescent="0.3">
      <c r="A761">
        <v>737</v>
      </c>
      <c r="B761">
        <v>56670.738295329822</v>
      </c>
      <c r="C761">
        <v>2859.261704670178</v>
      </c>
    </row>
    <row r="762" spans="1:3" x14ac:dyDescent="0.3">
      <c r="A762">
        <v>738</v>
      </c>
      <c r="B762">
        <v>56908.741118258637</v>
      </c>
      <c r="C762">
        <v>-10528.741118258637</v>
      </c>
    </row>
    <row r="763" spans="1:3" x14ac:dyDescent="0.3">
      <c r="A763">
        <v>739</v>
      </c>
      <c r="B763">
        <v>59781.775195042166</v>
      </c>
      <c r="C763">
        <v>16418.224804957834</v>
      </c>
    </row>
    <row r="764" spans="1:3" x14ac:dyDescent="0.3">
      <c r="A764">
        <v>740</v>
      </c>
      <c r="B764">
        <v>58574.760878760324</v>
      </c>
      <c r="C764">
        <v>-1714.760878760324</v>
      </c>
    </row>
    <row r="765" spans="1:3" x14ac:dyDescent="0.3">
      <c r="A765">
        <v>741</v>
      </c>
      <c r="B765">
        <v>58410.425596261863</v>
      </c>
      <c r="C765">
        <v>28209.574403738137</v>
      </c>
    </row>
    <row r="766" spans="1:3" x14ac:dyDescent="0.3">
      <c r="A766">
        <v>742</v>
      </c>
      <c r="B766">
        <v>59464.438097803744</v>
      </c>
      <c r="C766">
        <v>-9734.4380978037443</v>
      </c>
    </row>
    <row r="767" spans="1:3" x14ac:dyDescent="0.3">
      <c r="A767">
        <v>743</v>
      </c>
      <c r="B767">
        <v>59781.775195042166</v>
      </c>
      <c r="C767">
        <v>28588.224804957834</v>
      </c>
    </row>
    <row r="768" spans="1:3" x14ac:dyDescent="0.3">
      <c r="A768">
        <v>744</v>
      </c>
      <c r="B768">
        <v>58880.76450824023</v>
      </c>
      <c r="C768">
        <v>-9720.7645082402305</v>
      </c>
    </row>
    <row r="769" spans="1:3" x14ac:dyDescent="0.3">
      <c r="A769">
        <v>745</v>
      </c>
      <c r="B769">
        <v>55021.718736465904</v>
      </c>
      <c r="C769">
        <v>22718.281263534096</v>
      </c>
    </row>
    <row r="770" spans="1:3" x14ac:dyDescent="0.3">
      <c r="A770">
        <v>746</v>
      </c>
      <c r="B770">
        <v>59045.099790738692</v>
      </c>
      <c r="C770">
        <v>-20485.099790738692</v>
      </c>
    </row>
    <row r="771" spans="1:3" x14ac:dyDescent="0.3">
      <c r="A771">
        <v>747</v>
      </c>
      <c r="B771">
        <v>59317.103016943052</v>
      </c>
      <c r="C771">
        <v>-7327.1030169430524</v>
      </c>
    </row>
    <row r="772" spans="1:3" x14ac:dyDescent="0.3">
      <c r="A772">
        <v>748</v>
      </c>
      <c r="B772">
        <v>59560.772573751121</v>
      </c>
      <c r="C772">
        <v>-19590.772573751121</v>
      </c>
    </row>
    <row r="773" spans="1:3" x14ac:dyDescent="0.3">
      <c r="A773">
        <v>749</v>
      </c>
      <c r="B773">
        <v>58535.093741605524</v>
      </c>
      <c r="C773">
        <v>-12495.093741605524</v>
      </c>
    </row>
    <row r="774" spans="1:3" x14ac:dyDescent="0.3">
      <c r="A774">
        <v>750</v>
      </c>
      <c r="B774">
        <v>58790.096766172108</v>
      </c>
      <c r="C774">
        <v>-9290.0967661721079</v>
      </c>
    </row>
    <row r="775" spans="1:3" x14ac:dyDescent="0.3">
      <c r="A775">
        <v>751</v>
      </c>
      <c r="B775">
        <v>56665.071561450568</v>
      </c>
      <c r="C775">
        <v>20004.928438549432</v>
      </c>
    </row>
    <row r="776" spans="1:3" x14ac:dyDescent="0.3">
      <c r="A776">
        <v>752</v>
      </c>
      <c r="B776">
        <v>60467.449994432318</v>
      </c>
      <c r="C776">
        <v>15332.550005567682</v>
      </c>
    </row>
    <row r="777" spans="1:3" x14ac:dyDescent="0.3">
      <c r="A777">
        <v>753</v>
      </c>
      <c r="B777">
        <v>60682.785881844102</v>
      </c>
      <c r="C777">
        <v>21037.214118155898</v>
      </c>
    </row>
    <row r="778" spans="1:3" x14ac:dyDescent="0.3">
      <c r="A778">
        <v>754</v>
      </c>
      <c r="B778">
        <v>59164.101202203099</v>
      </c>
      <c r="C778">
        <v>-724.10120220309909</v>
      </c>
    </row>
    <row r="779" spans="1:3" x14ac:dyDescent="0.3">
      <c r="A779">
        <v>755</v>
      </c>
      <c r="B779">
        <v>58268.757249280425</v>
      </c>
      <c r="C779">
        <v>27451.242750719575</v>
      </c>
    </row>
    <row r="780" spans="1:3" x14ac:dyDescent="0.3">
      <c r="A780">
        <v>756</v>
      </c>
      <c r="B780">
        <v>58563.427411001809</v>
      </c>
      <c r="C780">
        <v>12376.572588998191</v>
      </c>
    </row>
    <row r="781" spans="1:3" x14ac:dyDescent="0.3">
      <c r="A781">
        <v>757</v>
      </c>
      <c r="B781">
        <v>57787.084869543542</v>
      </c>
      <c r="C781">
        <v>4632.9151304564584</v>
      </c>
    </row>
    <row r="782" spans="1:3" x14ac:dyDescent="0.3">
      <c r="A782">
        <v>758</v>
      </c>
      <c r="B782">
        <v>58790.096766172108</v>
      </c>
      <c r="C782">
        <v>-1910.0967661721079</v>
      </c>
    </row>
    <row r="783" spans="1:3" x14ac:dyDescent="0.3">
      <c r="A783">
        <v>759</v>
      </c>
      <c r="B783">
        <v>59215.101807116414</v>
      </c>
      <c r="C783">
        <v>42604.898192883586</v>
      </c>
    </row>
    <row r="784" spans="1:3" x14ac:dyDescent="0.3">
      <c r="A784">
        <v>760</v>
      </c>
      <c r="B784">
        <v>60546.784268741918</v>
      </c>
      <c r="C784">
        <v>26343.215731258082</v>
      </c>
    </row>
    <row r="785" spans="1:3" x14ac:dyDescent="0.3">
      <c r="A785">
        <v>761</v>
      </c>
      <c r="B785">
        <v>60376.782252364195</v>
      </c>
      <c r="C785">
        <v>-13076.782252364195</v>
      </c>
    </row>
    <row r="786" spans="1:3" x14ac:dyDescent="0.3">
      <c r="A786">
        <v>762</v>
      </c>
      <c r="B786">
        <v>59288.769347546768</v>
      </c>
      <c r="C786">
        <v>-28018.769347546768</v>
      </c>
    </row>
    <row r="787" spans="1:3" x14ac:dyDescent="0.3">
      <c r="A787">
        <v>763</v>
      </c>
      <c r="B787">
        <v>57345.079626961458</v>
      </c>
      <c r="C787">
        <v>8064.9203730385416</v>
      </c>
    </row>
    <row r="788" spans="1:3" x14ac:dyDescent="0.3">
      <c r="A788">
        <v>764</v>
      </c>
      <c r="B788">
        <v>62082.46915002069</v>
      </c>
      <c r="C788">
        <v>-7882.46915002069</v>
      </c>
    </row>
    <row r="789" spans="1:3" x14ac:dyDescent="0.3">
      <c r="A789">
        <v>765</v>
      </c>
      <c r="B789">
        <v>57061.74293299859</v>
      </c>
      <c r="C789">
        <v>10328.25706700141</v>
      </c>
    </row>
    <row r="790" spans="1:3" x14ac:dyDescent="0.3">
      <c r="A790">
        <v>766</v>
      </c>
      <c r="B790">
        <v>59912.110074265089</v>
      </c>
      <c r="C790">
        <v>-5382.1100742650888</v>
      </c>
    </row>
    <row r="791" spans="1:3" x14ac:dyDescent="0.3">
      <c r="A791">
        <v>767</v>
      </c>
      <c r="B791">
        <v>60240.780639262019</v>
      </c>
      <c r="C791">
        <v>19519.219360737981</v>
      </c>
    </row>
    <row r="792" spans="1:3" x14ac:dyDescent="0.3">
      <c r="A792">
        <v>768</v>
      </c>
      <c r="B792">
        <v>56874.740714983091</v>
      </c>
      <c r="C792">
        <v>21185.259285016909</v>
      </c>
    </row>
    <row r="793" spans="1:3" x14ac:dyDescent="0.3">
      <c r="A793">
        <v>769</v>
      </c>
      <c r="B793">
        <v>56886.074182741606</v>
      </c>
      <c r="C793">
        <v>17193.925817258394</v>
      </c>
    </row>
    <row r="794" spans="1:3" x14ac:dyDescent="0.3">
      <c r="A794">
        <v>770</v>
      </c>
      <c r="B794">
        <v>62564.141529757573</v>
      </c>
      <c r="C794">
        <v>-9574.1415297575732</v>
      </c>
    </row>
    <row r="795" spans="1:3" x14ac:dyDescent="0.3">
      <c r="A795">
        <v>771</v>
      </c>
      <c r="B795">
        <v>57979.753821438295</v>
      </c>
      <c r="C795">
        <v>12600.246178561705</v>
      </c>
    </row>
    <row r="796" spans="1:3" x14ac:dyDescent="0.3">
      <c r="A796">
        <v>772</v>
      </c>
      <c r="B796">
        <v>58824.097169447654</v>
      </c>
      <c r="C796">
        <v>-24514.097169447654</v>
      </c>
    </row>
    <row r="797" spans="1:3" x14ac:dyDescent="0.3">
      <c r="A797">
        <v>773</v>
      </c>
      <c r="B797">
        <v>57770.084667905772</v>
      </c>
      <c r="C797">
        <v>16389.915332094228</v>
      </c>
    </row>
    <row r="798" spans="1:3" x14ac:dyDescent="0.3">
      <c r="A798">
        <v>774</v>
      </c>
      <c r="B798">
        <v>59538.10563823409</v>
      </c>
      <c r="C798">
        <v>-348.10563823409029</v>
      </c>
    </row>
    <row r="799" spans="1:3" x14ac:dyDescent="0.3">
      <c r="A799">
        <v>775</v>
      </c>
      <c r="B799">
        <v>58909.098177636515</v>
      </c>
      <c r="C799">
        <v>-15539.098177636515</v>
      </c>
    </row>
    <row r="800" spans="1:3" x14ac:dyDescent="0.3">
      <c r="A800">
        <v>776</v>
      </c>
      <c r="B800">
        <v>59889.443138748058</v>
      </c>
      <c r="C800">
        <v>-42219.443138748058</v>
      </c>
    </row>
    <row r="801" spans="1:3" x14ac:dyDescent="0.3">
      <c r="A801">
        <v>777</v>
      </c>
      <c r="B801">
        <v>59124.434065048299</v>
      </c>
      <c r="C801">
        <v>-2414.4340650482991</v>
      </c>
    </row>
    <row r="802" spans="1:3" x14ac:dyDescent="0.3">
      <c r="A802">
        <v>778</v>
      </c>
      <c r="B802">
        <v>59441.771162286714</v>
      </c>
      <c r="C802">
        <v>378.22883771328634</v>
      </c>
    </row>
    <row r="803" spans="1:3" x14ac:dyDescent="0.3">
      <c r="A803">
        <v>779</v>
      </c>
      <c r="B803">
        <v>56313.734060936607</v>
      </c>
      <c r="C803">
        <v>-20123.734060936607</v>
      </c>
    </row>
    <row r="804" spans="1:3" x14ac:dyDescent="0.3">
      <c r="A804">
        <v>780</v>
      </c>
      <c r="B804">
        <v>57594.415917648788</v>
      </c>
      <c r="C804">
        <v>2845.5840823512117</v>
      </c>
    </row>
    <row r="805" spans="1:3" x14ac:dyDescent="0.3">
      <c r="A805">
        <v>781</v>
      </c>
      <c r="B805">
        <v>59356.770154097852</v>
      </c>
      <c r="C805">
        <v>15943.229845902148</v>
      </c>
    </row>
    <row r="806" spans="1:3" x14ac:dyDescent="0.3">
      <c r="A806">
        <v>782</v>
      </c>
      <c r="B806">
        <v>59855.442735472512</v>
      </c>
      <c r="C806">
        <v>14224.557264527488</v>
      </c>
    </row>
    <row r="807" spans="1:3" x14ac:dyDescent="0.3">
      <c r="A807">
        <v>783</v>
      </c>
      <c r="B807">
        <v>56506.403012831361</v>
      </c>
      <c r="C807">
        <v>3933.5969871686393</v>
      </c>
    </row>
    <row r="808" spans="1:3" x14ac:dyDescent="0.3">
      <c r="A808">
        <v>784</v>
      </c>
      <c r="B808">
        <v>59368.103621856368</v>
      </c>
      <c r="C808">
        <v>21351.896378143632</v>
      </c>
    </row>
    <row r="809" spans="1:3" x14ac:dyDescent="0.3">
      <c r="A809">
        <v>785</v>
      </c>
      <c r="B809">
        <v>62830.478022082672</v>
      </c>
      <c r="C809">
        <v>-15770.478022082672</v>
      </c>
    </row>
    <row r="810" spans="1:3" x14ac:dyDescent="0.3">
      <c r="A810">
        <v>786</v>
      </c>
      <c r="B810">
        <v>62671.809473463465</v>
      </c>
      <c r="C810">
        <v>24158.190526536535</v>
      </c>
    </row>
    <row r="811" spans="1:3" x14ac:dyDescent="0.3">
      <c r="A811">
        <v>787</v>
      </c>
      <c r="B811">
        <v>59889.443138748058</v>
      </c>
      <c r="C811">
        <v>-3099.4431387480581</v>
      </c>
    </row>
    <row r="812" spans="1:3" x14ac:dyDescent="0.3">
      <c r="A812">
        <v>788</v>
      </c>
      <c r="B812">
        <v>59016.766121342407</v>
      </c>
      <c r="C812">
        <v>8073.2338786575929</v>
      </c>
    </row>
    <row r="813" spans="1:3" x14ac:dyDescent="0.3">
      <c r="A813">
        <v>789</v>
      </c>
      <c r="B813">
        <v>59152.767734444584</v>
      </c>
      <c r="C813">
        <v>-14782.767734444584</v>
      </c>
    </row>
    <row r="814" spans="1:3" x14ac:dyDescent="0.3">
      <c r="A814">
        <v>790</v>
      </c>
      <c r="B814">
        <v>58025.087692472356</v>
      </c>
      <c r="C814">
        <v>24944.912307527644</v>
      </c>
    </row>
    <row r="815" spans="1:3" x14ac:dyDescent="0.3">
      <c r="A815">
        <v>791</v>
      </c>
      <c r="B815">
        <v>59883.776404868797</v>
      </c>
      <c r="C815">
        <v>-3653.7764048687968</v>
      </c>
    </row>
    <row r="816" spans="1:3" x14ac:dyDescent="0.3">
      <c r="A816">
        <v>792</v>
      </c>
      <c r="B816">
        <v>59402.104025131914</v>
      </c>
      <c r="C816">
        <v>-5642.1040251319137</v>
      </c>
    </row>
    <row r="817" spans="1:3" x14ac:dyDescent="0.3">
      <c r="A817">
        <v>793</v>
      </c>
      <c r="B817">
        <v>58960.098782549831</v>
      </c>
      <c r="C817">
        <v>-3570.0987825498305</v>
      </c>
    </row>
    <row r="818" spans="1:3" x14ac:dyDescent="0.3">
      <c r="A818">
        <v>794</v>
      </c>
      <c r="B818">
        <v>58727.762693500277</v>
      </c>
      <c r="C818">
        <v>14772.237306499723</v>
      </c>
    </row>
    <row r="819" spans="1:3" x14ac:dyDescent="0.3">
      <c r="A819">
        <v>795</v>
      </c>
      <c r="B819">
        <v>56506.403012831361</v>
      </c>
      <c r="C819">
        <v>-15456.403012831361</v>
      </c>
    </row>
    <row r="820" spans="1:3" x14ac:dyDescent="0.3">
      <c r="A820">
        <v>796</v>
      </c>
      <c r="B820">
        <v>59152.767734444584</v>
      </c>
      <c r="C820">
        <v>8167.2322655554162</v>
      </c>
    </row>
    <row r="821" spans="1:3" x14ac:dyDescent="0.3">
      <c r="A821">
        <v>797</v>
      </c>
      <c r="B821">
        <v>58376.425192986317</v>
      </c>
      <c r="C821">
        <v>7513.5748070136833</v>
      </c>
    </row>
    <row r="822" spans="1:3" x14ac:dyDescent="0.3">
      <c r="A822">
        <v>798</v>
      </c>
      <c r="B822">
        <v>59498.43850107929</v>
      </c>
      <c r="C822">
        <v>-3118.4385010792903</v>
      </c>
    </row>
    <row r="823" spans="1:3" x14ac:dyDescent="0.3">
      <c r="A823">
        <v>799</v>
      </c>
      <c r="B823">
        <v>62966.479635184849</v>
      </c>
      <c r="C823">
        <v>22703.520364815151</v>
      </c>
    </row>
    <row r="824" spans="1:3" x14ac:dyDescent="0.3">
      <c r="A824">
        <v>800</v>
      </c>
      <c r="B824">
        <v>57798.418337302057</v>
      </c>
      <c r="C824">
        <v>13031.581662697943</v>
      </c>
    </row>
    <row r="825" spans="1:3" x14ac:dyDescent="0.3">
      <c r="A825">
        <v>801</v>
      </c>
      <c r="B825">
        <v>58971.432250308346</v>
      </c>
      <c r="C825">
        <v>-10791.432250308346</v>
      </c>
    </row>
    <row r="826" spans="1:3" x14ac:dyDescent="0.3">
      <c r="A826">
        <v>802</v>
      </c>
      <c r="B826">
        <v>61991.801407952567</v>
      </c>
      <c r="C826">
        <v>-10081.801407952567</v>
      </c>
    </row>
    <row r="827" spans="1:3" x14ac:dyDescent="0.3">
      <c r="A827">
        <v>803</v>
      </c>
      <c r="B827">
        <v>57424.413901271066</v>
      </c>
      <c r="C827">
        <v>-13104.413901271066</v>
      </c>
    </row>
    <row r="828" spans="1:3" x14ac:dyDescent="0.3">
      <c r="A828">
        <v>804</v>
      </c>
      <c r="B828">
        <v>58603.094548156616</v>
      </c>
      <c r="C828">
        <v>336.90545184338407</v>
      </c>
    </row>
    <row r="829" spans="1:3" x14ac:dyDescent="0.3">
      <c r="A829">
        <v>805</v>
      </c>
      <c r="B829">
        <v>61028.456648478801</v>
      </c>
      <c r="C829">
        <v>12581.543351521199</v>
      </c>
    </row>
    <row r="830" spans="1:3" x14ac:dyDescent="0.3">
      <c r="A830">
        <v>806</v>
      </c>
      <c r="B830">
        <v>60031.111485729489</v>
      </c>
      <c r="C830">
        <v>-5971.1114857294888</v>
      </c>
    </row>
    <row r="831" spans="1:3" x14ac:dyDescent="0.3">
      <c r="A831">
        <v>807</v>
      </c>
      <c r="B831">
        <v>61799.132456057814</v>
      </c>
      <c r="C831">
        <v>23200.867543942186</v>
      </c>
    </row>
    <row r="832" spans="1:3" x14ac:dyDescent="0.3">
      <c r="A832">
        <v>808</v>
      </c>
      <c r="B832">
        <v>59056.433258497207</v>
      </c>
      <c r="C832">
        <v>-10026.433258497207</v>
      </c>
    </row>
    <row r="833" spans="1:3" x14ac:dyDescent="0.3">
      <c r="A833">
        <v>809</v>
      </c>
      <c r="B833">
        <v>59453.104630045229</v>
      </c>
      <c r="C833">
        <v>3846.895369954771</v>
      </c>
    </row>
    <row r="834" spans="1:3" x14ac:dyDescent="0.3">
      <c r="A834">
        <v>810</v>
      </c>
      <c r="B834">
        <v>60631.785276930779</v>
      </c>
      <c r="C834">
        <v>23668.214723069221</v>
      </c>
    </row>
    <row r="835" spans="1:3" x14ac:dyDescent="0.3">
      <c r="A835">
        <v>811</v>
      </c>
      <c r="B835">
        <v>56019.063899215216</v>
      </c>
      <c r="C835">
        <v>25370.936100784784</v>
      </c>
    </row>
    <row r="836" spans="1:3" x14ac:dyDescent="0.3">
      <c r="A836">
        <v>812</v>
      </c>
      <c r="B836">
        <v>58518.093539967755</v>
      </c>
      <c r="C836">
        <v>37381.906460032245</v>
      </c>
    </row>
    <row r="837" spans="1:3" x14ac:dyDescent="0.3">
      <c r="A837">
        <v>813</v>
      </c>
      <c r="B837">
        <v>60121.779227797611</v>
      </c>
      <c r="C837">
        <v>11708.220772202389</v>
      </c>
    </row>
    <row r="838" spans="1:3" x14ac:dyDescent="0.3">
      <c r="A838">
        <v>814</v>
      </c>
      <c r="B838">
        <v>62014.468343469598</v>
      </c>
      <c r="C838">
        <v>17295.531656530402</v>
      </c>
    </row>
    <row r="839" spans="1:3" x14ac:dyDescent="0.3">
      <c r="A839">
        <v>815</v>
      </c>
      <c r="B839">
        <v>57520.748377218442</v>
      </c>
      <c r="C839">
        <v>30369.251622781558</v>
      </c>
    </row>
    <row r="840" spans="1:3" x14ac:dyDescent="0.3">
      <c r="A840">
        <v>816</v>
      </c>
      <c r="B840">
        <v>59147.10100056533</v>
      </c>
      <c r="C840">
        <v>-10537.10100056533</v>
      </c>
    </row>
    <row r="841" spans="1:3" x14ac:dyDescent="0.3">
      <c r="A841">
        <v>817</v>
      </c>
      <c r="B841">
        <v>59793.108662800674</v>
      </c>
      <c r="C841">
        <v>13366.891337199326</v>
      </c>
    </row>
    <row r="842" spans="1:3" x14ac:dyDescent="0.3">
      <c r="A842">
        <v>818</v>
      </c>
      <c r="B842">
        <v>60371.115518484934</v>
      </c>
      <c r="C842">
        <v>-24091.115518484934</v>
      </c>
    </row>
    <row r="843" spans="1:3" x14ac:dyDescent="0.3">
      <c r="A843">
        <v>819</v>
      </c>
      <c r="B843">
        <v>61493.128826577915</v>
      </c>
      <c r="C843">
        <v>-11773.128826577915</v>
      </c>
    </row>
    <row r="844" spans="1:3" x14ac:dyDescent="0.3">
      <c r="A844">
        <v>820</v>
      </c>
      <c r="B844">
        <v>60801.787293308502</v>
      </c>
      <c r="C844">
        <v>-16401.787293308502</v>
      </c>
    </row>
    <row r="845" spans="1:3" x14ac:dyDescent="0.3">
      <c r="A845">
        <v>821</v>
      </c>
      <c r="B845">
        <v>56597.070754899476</v>
      </c>
      <c r="C845">
        <v>-9007.070754899476</v>
      </c>
    </row>
    <row r="846" spans="1:3" x14ac:dyDescent="0.3">
      <c r="A846">
        <v>822</v>
      </c>
      <c r="B846">
        <v>58342.424789710771</v>
      </c>
      <c r="C846">
        <v>-6882.4247897107707</v>
      </c>
    </row>
    <row r="847" spans="1:3" x14ac:dyDescent="0.3">
      <c r="A847">
        <v>823</v>
      </c>
      <c r="B847">
        <v>59974.444146936919</v>
      </c>
      <c r="C847">
        <v>-2224.4441469369194</v>
      </c>
    </row>
    <row r="848" spans="1:3" x14ac:dyDescent="0.3">
      <c r="A848">
        <v>824</v>
      </c>
      <c r="B848">
        <v>59073.433460134984</v>
      </c>
      <c r="C848">
        <v>6926.5665398650162</v>
      </c>
    </row>
    <row r="849" spans="1:3" x14ac:dyDescent="0.3">
      <c r="A849">
        <v>825</v>
      </c>
      <c r="B849">
        <v>61340.127011837962</v>
      </c>
      <c r="C849">
        <v>-15390.127011837962</v>
      </c>
    </row>
    <row r="850" spans="1:3" x14ac:dyDescent="0.3">
      <c r="A850">
        <v>826</v>
      </c>
      <c r="B850">
        <v>58489.759870571463</v>
      </c>
      <c r="C850">
        <v>-4589.7598705714627</v>
      </c>
    </row>
    <row r="851" spans="1:3" x14ac:dyDescent="0.3">
      <c r="A851">
        <v>827</v>
      </c>
      <c r="B851">
        <v>60178.446566590181</v>
      </c>
      <c r="C851">
        <v>-22258.446566590181</v>
      </c>
    </row>
    <row r="852" spans="1:3" x14ac:dyDescent="0.3">
      <c r="A852">
        <v>828</v>
      </c>
      <c r="B852">
        <v>60722.453018998902</v>
      </c>
      <c r="C852">
        <v>2377.5469810010982</v>
      </c>
    </row>
    <row r="853" spans="1:3" x14ac:dyDescent="0.3">
      <c r="A853">
        <v>829</v>
      </c>
      <c r="B853">
        <v>58523.760273847009</v>
      </c>
      <c r="C853">
        <v>-21753.760273847009</v>
      </c>
    </row>
    <row r="854" spans="1:3" x14ac:dyDescent="0.3">
      <c r="A854">
        <v>830</v>
      </c>
      <c r="B854">
        <v>57481.081240063635</v>
      </c>
      <c r="C854">
        <v>-13571.081240063635</v>
      </c>
    </row>
    <row r="855" spans="1:3" x14ac:dyDescent="0.3">
      <c r="A855">
        <v>831</v>
      </c>
      <c r="B855">
        <v>61158.791527701724</v>
      </c>
      <c r="C855">
        <v>5231.2084722982763</v>
      </c>
    </row>
    <row r="856" spans="1:3" x14ac:dyDescent="0.3">
      <c r="A856">
        <v>832</v>
      </c>
      <c r="B856">
        <v>55934.062891026355</v>
      </c>
      <c r="C856">
        <v>3225.9371089736451</v>
      </c>
    </row>
    <row r="857" spans="1:3" x14ac:dyDescent="0.3">
      <c r="A857">
        <v>833</v>
      </c>
      <c r="B857">
        <v>58353.758257469286</v>
      </c>
      <c r="C857">
        <v>-19843.758257469286</v>
      </c>
    </row>
    <row r="858" spans="1:3" x14ac:dyDescent="0.3">
      <c r="A858">
        <v>834</v>
      </c>
      <c r="B858">
        <v>59028.099589100922</v>
      </c>
      <c r="C858">
        <v>-12808.099589100922</v>
      </c>
    </row>
    <row r="859" spans="1:3" x14ac:dyDescent="0.3">
      <c r="A859">
        <v>835</v>
      </c>
      <c r="B859">
        <v>58370.758459107055</v>
      </c>
      <c r="C859">
        <v>-16870.758459107055</v>
      </c>
    </row>
    <row r="860" spans="1:3" x14ac:dyDescent="0.3">
      <c r="A860">
        <v>836</v>
      </c>
      <c r="B860">
        <v>60637.452010810041</v>
      </c>
      <c r="C860">
        <v>-2477.4520108100405</v>
      </c>
    </row>
    <row r="861" spans="1:3" x14ac:dyDescent="0.3">
      <c r="A861">
        <v>837</v>
      </c>
      <c r="B861">
        <v>57537.748578856212</v>
      </c>
      <c r="C861">
        <v>-19007.748578856212</v>
      </c>
    </row>
    <row r="862" spans="1:3" x14ac:dyDescent="0.3">
      <c r="A862">
        <v>838</v>
      </c>
      <c r="B862">
        <v>62156.136690451036</v>
      </c>
      <c r="C862">
        <v>-6276.136690451036</v>
      </c>
    </row>
    <row r="863" spans="1:3" x14ac:dyDescent="0.3">
      <c r="A863">
        <v>839</v>
      </c>
      <c r="B863">
        <v>60229.447171503503</v>
      </c>
      <c r="C863">
        <v>10710.552828496497</v>
      </c>
    </row>
    <row r="864" spans="1:3" x14ac:dyDescent="0.3">
      <c r="A864">
        <v>840</v>
      </c>
      <c r="B864">
        <v>57260.078618772597</v>
      </c>
      <c r="C864">
        <v>-3320.0786187725971</v>
      </c>
    </row>
    <row r="865" spans="1:3" x14ac:dyDescent="0.3">
      <c r="A865">
        <v>841</v>
      </c>
      <c r="B865">
        <v>58353.758257469286</v>
      </c>
      <c r="C865">
        <v>-15323.758257469286</v>
      </c>
    </row>
    <row r="866" spans="1:3" x14ac:dyDescent="0.3">
      <c r="A866">
        <v>842</v>
      </c>
      <c r="B866">
        <v>59696.774186853305</v>
      </c>
      <c r="C866">
        <v>123.22581314669515</v>
      </c>
    </row>
    <row r="867" spans="1:3" x14ac:dyDescent="0.3">
      <c r="A867">
        <v>843</v>
      </c>
      <c r="B867">
        <v>58076.088297385671</v>
      </c>
      <c r="C867">
        <v>-2576.0882973856715</v>
      </c>
    </row>
    <row r="868" spans="1:3" x14ac:dyDescent="0.3">
      <c r="A868">
        <v>844</v>
      </c>
      <c r="B868">
        <v>59175.434669961614</v>
      </c>
      <c r="C868">
        <v>-9185.4346699616144</v>
      </c>
    </row>
    <row r="869" spans="1:3" x14ac:dyDescent="0.3">
      <c r="A869">
        <v>845</v>
      </c>
      <c r="B869">
        <v>59039.433056859438</v>
      </c>
      <c r="C869">
        <v>-16059.433056859438</v>
      </c>
    </row>
    <row r="870" spans="1:3" x14ac:dyDescent="0.3">
      <c r="A870">
        <v>846</v>
      </c>
      <c r="B870">
        <v>59130.100798927553</v>
      </c>
      <c r="C870">
        <v>6839.8992010724469</v>
      </c>
    </row>
    <row r="871" spans="1:3" x14ac:dyDescent="0.3">
      <c r="A871">
        <v>847</v>
      </c>
      <c r="B871">
        <v>59560.772573751121</v>
      </c>
      <c r="C871">
        <v>-270.77257375112094</v>
      </c>
    </row>
    <row r="872" spans="1:3" x14ac:dyDescent="0.3">
      <c r="A872">
        <v>848</v>
      </c>
      <c r="B872">
        <v>59141.434266686076</v>
      </c>
      <c r="C872">
        <v>3878.5657333139243</v>
      </c>
    </row>
    <row r="873" spans="1:3" x14ac:dyDescent="0.3">
      <c r="A873">
        <v>849</v>
      </c>
      <c r="B873">
        <v>55480.724180685756</v>
      </c>
      <c r="C873">
        <v>18329.275819314244</v>
      </c>
    </row>
    <row r="874" spans="1:3" x14ac:dyDescent="0.3">
      <c r="A874">
        <v>850</v>
      </c>
      <c r="B874">
        <v>63374.484474491386</v>
      </c>
      <c r="C874">
        <v>6855.5155255086138</v>
      </c>
    </row>
    <row r="875" spans="1:3" x14ac:dyDescent="0.3">
      <c r="A875">
        <v>851</v>
      </c>
      <c r="B875">
        <v>62637.809070187919</v>
      </c>
      <c r="C875">
        <v>-2687.8090701879191</v>
      </c>
    </row>
    <row r="876" spans="1:3" x14ac:dyDescent="0.3">
      <c r="A876">
        <v>852</v>
      </c>
      <c r="B876">
        <v>58081.755031264925</v>
      </c>
      <c r="C876">
        <v>20018.244968735075</v>
      </c>
    </row>
    <row r="877" spans="1:3" x14ac:dyDescent="0.3">
      <c r="A877">
        <v>853</v>
      </c>
      <c r="B877">
        <v>59396.43729125266</v>
      </c>
      <c r="C877">
        <v>-43026.43729125266</v>
      </c>
    </row>
    <row r="878" spans="1:3" x14ac:dyDescent="0.3">
      <c r="A878">
        <v>854</v>
      </c>
      <c r="B878">
        <v>60053.778421246519</v>
      </c>
      <c r="C878">
        <v>32586.221578753481</v>
      </c>
    </row>
    <row r="879" spans="1:3" x14ac:dyDescent="0.3">
      <c r="A879">
        <v>855</v>
      </c>
      <c r="B879">
        <v>59390.770557373398</v>
      </c>
      <c r="C879">
        <v>4149.2294426266017</v>
      </c>
    </row>
    <row r="880" spans="1:3" x14ac:dyDescent="0.3">
      <c r="A880">
        <v>856</v>
      </c>
      <c r="B880">
        <v>57498.081441701412</v>
      </c>
      <c r="C880">
        <v>29721.918558298588</v>
      </c>
    </row>
    <row r="881" spans="1:3" x14ac:dyDescent="0.3">
      <c r="A881">
        <v>857</v>
      </c>
      <c r="B881">
        <v>57526.415111097696</v>
      </c>
      <c r="C881">
        <v>-15536.415111097696</v>
      </c>
    </row>
    <row r="882" spans="1:3" x14ac:dyDescent="0.3">
      <c r="A882">
        <v>858</v>
      </c>
      <c r="B882">
        <v>60484.450196070087</v>
      </c>
      <c r="C882">
        <v>18925.549803929913</v>
      </c>
    </row>
    <row r="883" spans="1:3" x14ac:dyDescent="0.3">
      <c r="A883">
        <v>859</v>
      </c>
      <c r="B883">
        <v>57146.743941187451</v>
      </c>
      <c r="C883">
        <v>-2766.7439411874511</v>
      </c>
    </row>
    <row r="884" spans="1:3" x14ac:dyDescent="0.3">
      <c r="A884">
        <v>860</v>
      </c>
      <c r="B884">
        <v>59209.43507323716</v>
      </c>
      <c r="C884">
        <v>-609.4350732371604</v>
      </c>
    </row>
    <row r="885" spans="1:3" x14ac:dyDescent="0.3">
      <c r="A885">
        <v>861</v>
      </c>
      <c r="B885">
        <v>57809.751805060572</v>
      </c>
      <c r="C885">
        <v>-8859.7518050605722</v>
      </c>
    </row>
    <row r="886" spans="1:3" x14ac:dyDescent="0.3">
      <c r="A886">
        <v>862</v>
      </c>
      <c r="B886">
        <v>62473.473787689451</v>
      </c>
      <c r="C886">
        <v>-21803.473787689451</v>
      </c>
    </row>
    <row r="887" spans="1:3" x14ac:dyDescent="0.3">
      <c r="A887">
        <v>863</v>
      </c>
      <c r="B887">
        <v>60127.445961676865</v>
      </c>
      <c r="C887">
        <v>-7787.4459616768654</v>
      </c>
    </row>
    <row r="888" spans="1:3" x14ac:dyDescent="0.3">
      <c r="A888">
        <v>864</v>
      </c>
      <c r="B888">
        <v>57169.410876704482</v>
      </c>
      <c r="C888">
        <v>-18029.410876704482</v>
      </c>
    </row>
    <row r="889" spans="1:3" x14ac:dyDescent="0.3">
      <c r="A889">
        <v>865</v>
      </c>
      <c r="B889">
        <v>61691.464512351922</v>
      </c>
      <c r="C889">
        <v>-20601.464512351922</v>
      </c>
    </row>
    <row r="890" spans="1:3" x14ac:dyDescent="0.3">
      <c r="A890">
        <v>866</v>
      </c>
      <c r="B890">
        <v>54642.047566555659</v>
      </c>
      <c r="C890">
        <v>-29042.047566555659</v>
      </c>
    </row>
    <row r="891" spans="1:3" x14ac:dyDescent="0.3">
      <c r="A891">
        <v>867</v>
      </c>
      <c r="B891">
        <v>59759.108259525136</v>
      </c>
      <c r="C891">
        <v>41140.891740474864</v>
      </c>
    </row>
    <row r="892" spans="1:3" x14ac:dyDescent="0.3">
      <c r="A892">
        <v>868</v>
      </c>
      <c r="B892">
        <v>60354.115316847165</v>
      </c>
      <c r="C892">
        <v>16725.884683152835</v>
      </c>
    </row>
    <row r="893" spans="1:3" x14ac:dyDescent="0.3">
      <c r="A893">
        <v>869</v>
      </c>
      <c r="B893">
        <v>61175.791729339493</v>
      </c>
      <c r="C893">
        <v>43974.208270660507</v>
      </c>
    </row>
    <row r="894" spans="1:3" x14ac:dyDescent="0.3">
      <c r="A894">
        <v>870</v>
      </c>
      <c r="B894">
        <v>59067.766726255722</v>
      </c>
      <c r="C894">
        <v>21512.233273744278</v>
      </c>
    </row>
    <row r="895" spans="1:3" x14ac:dyDescent="0.3">
      <c r="A895">
        <v>871</v>
      </c>
      <c r="B895">
        <v>59317.103016943052</v>
      </c>
      <c r="C895">
        <v>-13087.103016943052</v>
      </c>
    </row>
    <row r="896" spans="1:3" x14ac:dyDescent="0.3">
      <c r="A896">
        <v>872</v>
      </c>
      <c r="B896">
        <v>61481.7953588194</v>
      </c>
      <c r="C896">
        <v>36778.2046411806</v>
      </c>
    </row>
    <row r="897" spans="1:3" x14ac:dyDescent="0.3">
      <c r="A897">
        <v>873</v>
      </c>
      <c r="B897">
        <v>60722.453018998902</v>
      </c>
      <c r="C897">
        <v>15207.546981001098</v>
      </c>
    </row>
    <row r="898" spans="1:3" x14ac:dyDescent="0.3">
      <c r="A898">
        <v>874</v>
      </c>
      <c r="B898">
        <v>57481.081240063635</v>
      </c>
      <c r="C898">
        <v>-5431.0812400636351</v>
      </c>
    </row>
    <row r="899" spans="1:3" x14ac:dyDescent="0.3">
      <c r="A899">
        <v>875</v>
      </c>
      <c r="B899">
        <v>61844.466327091875</v>
      </c>
      <c r="C899">
        <v>25155.533672908125</v>
      </c>
    </row>
    <row r="900" spans="1:3" x14ac:dyDescent="0.3">
      <c r="A900">
        <v>876</v>
      </c>
      <c r="B900">
        <v>60716.786285119641</v>
      </c>
      <c r="C900">
        <v>-446.78628511964052</v>
      </c>
    </row>
    <row r="901" spans="1:3" x14ac:dyDescent="0.3">
      <c r="A901">
        <v>877</v>
      </c>
      <c r="B901">
        <v>57713.417329113196</v>
      </c>
      <c r="C901">
        <v>30556.582670886804</v>
      </c>
    </row>
    <row r="902" spans="1:3" x14ac:dyDescent="0.3">
      <c r="A902">
        <v>878</v>
      </c>
      <c r="B902">
        <v>61368.460681234246</v>
      </c>
      <c r="C902">
        <v>-3548.4606812342463</v>
      </c>
    </row>
    <row r="903" spans="1:3" x14ac:dyDescent="0.3">
      <c r="A903">
        <v>879</v>
      </c>
      <c r="B903">
        <v>57571.748982131758</v>
      </c>
      <c r="C903">
        <v>3638.2510178682423</v>
      </c>
    </row>
    <row r="904" spans="1:3" x14ac:dyDescent="0.3">
      <c r="A904">
        <v>880</v>
      </c>
      <c r="B904">
        <v>61328.793544079446</v>
      </c>
      <c r="C904">
        <v>15091.206455920554</v>
      </c>
    </row>
    <row r="905" spans="1:3" x14ac:dyDescent="0.3">
      <c r="A905">
        <v>881</v>
      </c>
      <c r="B905">
        <v>57843.752208336111</v>
      </c>
      <c r="C905">
        <v>13136.247791663889</v>
      </c>
    </row>
    <row r="906" spans="1:3" x14ac:dyDescent="0.3">
      <c r="A906">
        <v>882</v>
      </c>
      <c r="B906">
        <v>58348.091523590032</v>
      </c>
      <c r="C906">
        <v>18391.908476409968</v>
      </c>
    </row>
    <row r="907" spans="1:3" x14ac:dyDescent="0.3">
      <c r="A907">
        <v>883</v>
      </c>
      <c r="B907">
        <v>61646.130641317868</v>
      </c>
      <c r="C907">
        <v>-13726.130641317868</v>
      </c>
    </row>
    <row r="908" spans="1:3" x14ac:dyDescent="0.3">
      <c r="A908">
        <v>884</v>
      </c>
      <c r="B908">
        <v>58461.426201175178</v>
      </c>
      <c r="C908">
        <v>-6301.426201175178</v>
      </c>
    </row>
    <row r="909" spans="1:3" x14ac:dyDescent="0.3">
      <c r="A909">
        <v>885</v>
      </c>
      <c r="B909">
        <v>58733.429427379539</v>
      </c>
      <c r="C909">
        <v>-25993.429427379539</v>
      </c>
    </row>
    <row r="910" spans="1:3" x14ac:dyDescent="0.3">
      <c r="A910">
        <v>886</v>
      </c>
      <c r="B910">
        <v>56829.406843949029</v>
      </c>
      <c r="C910">
        <v>15440.593156050971</v>
      </c>
    </row>
    <row r="911" spans="1:3" x14ac:dyDescent="0.3">
      <c r="A911">
        <v>887</v>
      </c>
      <c r="B911">
        <v>60507.117131587118</v>
      </c>
      <c r="C911">
        <v>16922.882868412882</v>
      </c>
    </row>
    <row r="912" spans="1:3" x14ac:dyDescent="0.3">
      <c r="A912">
        <v>888</v>
      </c>
      <c r="B912">
        <v>57175.077610583736</v>
      </c>
      <c r="C912">
        <v>35194.922389416264</v>
      </c>
    </row>
    <row r="913" spans="1:3" x14ac:dyDescent="0.3">
      <c r="A913">
        <v>889</v>
      </c>
      <c r="B913">
        <v>59079.100194014238</v>
      </c>
      <c r="C913">
        <v>-24199.100194014238</v>
      </c>
    </row>
    <row r="914" spans="1:3" x14ac:dyDescent="0.3">
      <c r="A914">
        <v>890</v>
      </c>
      <c r="B914">
        <v>59617.439912543698</v>
      </c>
      <c r="C914">
        <v>-13037.439912543698</v>
      </c>
    </row>
    <row r="915" spans="1:3" x14ac:dyDescent="0.3">
      <c r="A915">
        <v>891</v>
      </c>
      <c r="B915">
        <v>59742.108057887359</v>
      </c>
      <c r="C915">
        <v>10877.891942112641</v>
      </c>
    </row>
    <row r="916" spans="1:3" x14ac:dyDescent="0.3">
      <c r="A916">
        <v>892</v>
      </c>
      <c r="B916">
        <v>60076.44535676355</v>
      </c>
      <c r="C916">
        <v>6313.5546432364499</v>
      </c>
    </row>
    <row r="917" spans="1:3" x14ac:dyDescent="0.3">
      <c r="A917">
        <v>893</v>
      </c>
      <c r="B917">
        <v>58676.762088586962</v>
      </c>
      <c r="C917">
        <v>23403.237911413038</v>
      </c>
    </row>
    <row r="918" spans="1:3" x14ac:dyDescent="0.3">
      <c r="A918">
        <v>894</v>
      </c>
      <c r="B918">
        <v>57390.41349799552</v>
      </c>
      <c r="C918">
        <v>19049.58650200448</v>
      </c>
    </row>
    <row r="919" spans="1:3" x14ac:dyDescent="0.3">
      <c r="A919">
        <v>895</v>
      </c>
      <c r="B919">
        <v>58093.088499023441</v>
      </c>
      <c r="C919">
        <v>38516.911500976559</v>
      </c>
    </row>
    <row r="920" spans="1:3" ht="15" thickBot="1" x14ac:dyDescent="0.35">
      <c r="A920" s="1">
        <v>896</v>
      </c>
      <c r="B920" s="1">
        <v>57350.74636084072</v>
      </c>
      <c r="C920" s="1">
        <v>-3010.7463608407197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B40A8-D336-4357-A60F-59F47B4E03F8}">
  <dimension ref="A1"/>
  <sheetViews>
    <sheetView topLeftCell="A16" workbookViewId="0">
      <selection activeCell="V20" sqref="V2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25A9C-B7F0-46AD-B998-5690AE03154C}">
  <dimension ref="A1:B15"/>
  <sheetViews>
    <sheetView zoomScale="138" workbookViewId="0">
      <selection activeCell="D16" sqref="D16"/>
    </sheetView>
  </sheetViews>
  <sheetFormatPr defaultRowHeight="14.4" x14ac:dyDescent="0.3"/>
  <cols>
    <col min="1" max="1" width="17.6640625" customWidth="1"/>
    <col min="2" max="2" width="13.5546875" customWidth="1"/>
  </cols>
  <sheetData>
    <row r="1" spans="1:2" x14ac:dyDescent="0.3">
      <c r="A1" s="2" t="s">
        <v>4</v>
      </c>
      <c r="B1" s="2"/>
    </row>
    <row r="3" spans="1:2" x14ac:dyDescent="0.3">
      <c r="A3" t="s">
        <v>5</v>
      </c>
      <c r="B3">
        <v>1485.4095982142858</v>
      </c>
    </row>
    <row r="4" spans="1:2" x14ac:dyDescent="0.3">
      <c r="A4" t="s">
        <v>6</v>
      </c>
      <c r="B4">
        <v>8.3598317899753969</v>
      </c>
    </row>
    <row r="5" spans="1:2" x14ac:dyDescent="0.3">
      <c r="A5" t="s">
        <v>7</v>
      </c>
      <c r="B5">
        <v>1477</v>
      </c>
    </row>
    <row r="6" spans="1:2" x14ac:dyDescent="0.3">
      <c r="A6" t="s">
        <v>8</v>
      </c>
      <c r="B6">
        <v>1458</v>
      </c>
    </row>
    <row r="7" spans="1:2" x14ac:dyDescent="0.3">
      <c r="A7" t="s">
        <v>9</v>
      </c>
      <c r="B7">
        <v>250.23701095319251</v>
      </c>
    </row>
    <row r="8" spans="1:2" x14ac:dyDescent="0.3">
      <c r="A8" t="s">
        <v>10</v>
      </c>
      <c r="B8">
        <v>62618.561650788186</v>
      </c>
    </row>
    <row r="9" spans="1:2" x14ac:dyDescent="0.3">
      <c r="A9" t="s">
        <v>11</v>
      </c>
      <c r="B9">
        <v>-0.28254450224764538</v>
      </c>
    </row>
    <row r="10" spans="1:2" x14ac:dyDescent="0.3">
      <c r="A10" t="s">
        <v>12</v>
      </c>
      <c r="B10">
        <v>3.0366862979232027E-2</v>
      </c>
    </row>
    <row r="11" spans="1:2" x14ac:dyDescent="0.3">
      <c r="A11" t="s">
        <v>13</v>
      </c>
      <c r="B11">
        <v>1454</v>
      </c>
    </row>
    <row r="12" spans="1:2" x14ac:dyDescent="0.3">
      <c r="A12" t="s">
        <v>14</v>
      </c>
      <c r="B12">
        <v>775</v>
      </c>
    </row>
    <row r="13" spans="1:2" x14ac:dyDescent="0.3">
      <c r="A13" t="s">
        <v>15</v>
      </c>
      <c r="B13">
        <v>2229</v>
      </c>
    </row>
    <row r="14" spans="1:2" x14ac:dyDescent="0.3">
      <c r="A14" t="s">
        <v>16</v>
      </c>
      <c r="B14">
        <v>1330927</v>
      </c>
    </row>
    <row r="15" spans="1:2" ht="15" thickBot="1" x14ac:dyDescent="0.35">
      <c r="A15" s="1" t="s">
        <v>17</v>
      </c>
      <c r="B15" s="1">
        <v>896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2DB6E-2A5B-4C52-B1AF-15634BBFB412}">
  <dimension ref="A1:H18"/>
  <sheetViews>
    <sheetView workbookViewId="0">
      <selection activeCell="G18" sqref="G18"/>
    </sheetView>
  </sheetViews>
  <sheetFormatPr defaultRowHeight="14.4" x14ac:dyDescent="0.3"/>
  <cols>
    <col min="1" max="1" width="18.88671875" customWidth="1"/>
    <col min="2" max="2" width="23.44140625" customWidth="1"/>
    <col min="3" max="3" width="21.44140625" customWidth="1"/>
    <col min="4" max="4" width="24.21875" customWidth="1"/>
    <col min="5" max="5" width="17.44140625" customWidth="1"/>
    <col min="6" max="6" width="18.88671875" customWidth="1"/>
    <col min="7" max="7" width="17.109375" customWidth="1"/>
    <col min="8" max="8" width="22.33203125" customWidth="1"/>
  </cols>
  <sheetData>
    <row r="1" spans="1:8" x14ac:dyDescent="0.3">
      <c r="A1" s="8" t="s">
        <v>0</v>
      </c>
      <c r="B1" s="8"/>
      <c r="C1" s="8" t="s">
        <v>1</v>
      </c>
      <c r="D1" s="8"/>
      <c r="E1" s="8" t="s">
        <v>2</v>
      </c>
      <c r="F1" s="8"/>
      <c r="G1" s="8" t="s">
        <v>3</v>
      </c>
      <c r="H1" s="8"/>
    </row>
    <row r="3" spans="1:8" x14ac:dyDescent="0.3">
      <c r="A3" t="s">
        <v>5</v>
      </c>
      <c r="B3">
        <v>1485.4095982142858</v>
      </c>
      <c r="C3" t="s">
        <v>5</v>
      </c>
      <c r="D3">
        <v>1782.0357142857142</v>
      </c>
      <c r="E3" t="s">
        <v>5</v>
      </c>
      <c r="F3">
        <v>786.35044642857144</v>
      </c>
      <c r="G3" t="s">
        <v>5</v>
      </c>
      <c r="H3">
        <v>59351.305803571428</v>
      </c>
    </row>
    <row r="4" spans="1:8" x14ac:dyDescent="0.3">
      <c r="A4" t="s">
        <v>6</v>
      </c>
      <c r="B4">
        <v>8.3598317899753969</v>
      </c>
      <c r="C4" t="s">
        <v>6</v>
      </c>
      <c r="D4">
        <v>10.018022146555642</v>
      </c>
      <c r="E4" t="s">
        <v>6</v>
      </c>
      <c r="F4">
        <v>8.8660335960132315</v>
      </c>
      <c r="G4" t="s">
        <v>6</v>
      </c>
      <c r="H4">
        <v>574.3023785276398</v>
      </c>
    </row>
    <row r="5" spans="1:8" x14ac:dyDescent="0.3">
      <c r="A5" t="s">
        <v>7</v>
      </c>
      <c r="B5">
        <v>1477</v>
      </c>
      <c r="C5" t="s">
        <v>7</v>
      </c>
      <c r="D5">
        <v>1773.5</v>
      </c>
      <c r="E5" t="s">
        <v>7</v>
      </c>
      <c r="F5">
        <v>780</v>
      </c>
      <c r="G5" t="s">
        <v>7</v>
      </c>
      <c r="H5">
        <v>58605</v>
      </c>
    </row>
    <row r="6" spans="1:8" x14ac:dyDescent="0.3">
      <c r="A6" t="s">
        <v>8</v>
      </c>
      <c r="B6">
        <v>1458</v>
      </c>
      <c r="C6" t="s">
        <v>8</v>
      </c>
      <c r="D6">
        <v>1858</v>
      </c>
      <c r="E6" t="s">
        <v>8</v>
      </c>
      <c r="F6">
        <v>670</v>
      </c>
      <c r="G6" t="s">
        <v>8</v>
      </c>
      <c r="H6">
        <v>63540</v>
      </c>
    </row>
    <row r="7" spans="1:8" x14ac:dyDescent="0.3">
      <c r="A7" t="s">
        <v>9</v>
      </c>
      <c r="B7">
        <v>250.23701095319251</v>
      </c>
      <c r="C7" t="s">
        <v>9</v>
      </c>
      <c r="D7">
        <v>299.87205252419886</v>
      </c>
      <c r="E7" t="s">
        <v>9</v>
      </c>
      <c r="F7">
        <v>265.38928076727069</v>
      </c>
      <c r="G7" t="s">
        <v>9</v>
      </c>
      <c r="H7">
        <v>17190.741894878302</v>
      </c>
    </row>
    <row r="8" spans="1:8" x14ac:dyDescent="0.3">
      <c r="A8" t="s">
        <v>10</v>
      </c>
      <c r="B8">
        <v>62618.561650788186</v>
      </c>
      <c r="C8" t="s">
        <v>10</v>
      </c>
      <c r="D8">
        <v>89923.247885075893</v>
      </c>
      <c r="E8" t="s">
        <v>10</v>
      </c>
      <c r="F8">
        <v>70431.470346169226</v>
      </c>
      <c r="G8" t="s">
        <v>10</v>
      </c>
      <c r="H8">
        <v>295521606.89632398</v>
      </c>
    </row>
    <row r="9" spans="1:8" x14ac:dyDescent="0.3">
      <c r="A9" t="s">
        <v>11</v>
      </c>
      <c r="B9">
        <v>-0.28254450224764538</v>
      </c>
      <c r="C9" t="s">
        <v>11</v>
      </c>
      <c r="D9">
        <v>-0.28108984542982984</v>
      </c>
      <c r="E9" t="s">
        <v>11</v>
      </c>
      <c r="F9">
        <v>-0.25975123375609943</v>
      </c>
      <c r="G9" t="s">
        <v>11</v>
      </c>
      <c r="H9">
        <v>-0.45611627384458231</v>
      </c>
    </row>
    <row r="10" spans="1:8" x14ac:dyDescent="0.3">
      <c r="A10" t="s">
        <v>12</v>
      </c>
      <c r="B10">
        <v>3.0366862979232027E-2</v>
      </c>
      <c r="C10" t="s">
        <v>12</v>
      </c>
      <c r="D10">
        <v>3.4439391726817516E-2</v>
      </c>
      <c r="E10" t="s">
        <v>12</v>
      </c>
      <c r="F10">
        <v>7.4632787905248632E-2</v>
      </c>
      <c r="G10" t="s">
        <v>12</v>
      </c>
      <c r="H10">
        <v>0.14879364291055264</v>
      </c>
    </row>
    <row r="11" spans="1:8" x14ac:dyDescent="0.3">
      <c r="A11" t="s">
        <v>13</v>
      </c>
      <c r="B11">
        <v>1454</v>
      </c>
      <c r="C11" t="s">
        <v>13</v>
      </c>
      <c r="D11">
        <v>1735</v>
      </c>
      <c r="E11" t="s">
        <v>13</v>
      </c>
      <c r="F11">
        <v>1550</v>
      </c>
      <c r="G11" t="s">
        <v>13</v>
      </c>
      <c r="H11">
        <v>101400</v>
      </c>
    </row>
    <row r="12" spans="1:8" x14ac:dyDescent="0.3">
      <c r="A12" t="s">
        <v>14</v>
      </c>
      <c r="B12">
        <v>775</v>
      </c>
      <c r="C12" t="s">
        <v>14</v>
      </c>
      <c r="D12">
        <v>932</v>
      </c>
      <c r="E12" t="s">
        <v>14</v>
      </c>
      <c r="F12">
        <v>10</v>
      </c>
      <c r="G12" t="s">
        <v>14</v>
      </c>
      <c r="H12">
        <v>14920</v>
      </c>
    </row>
    <row r="13" spans="1:8" x14ac:dyDescent="0.3">
      <c r="A13" t="s">
        <v>15</v>
      </c>
      <c r="B13">
        <v>2229</v>
      </c>
      <c r="C13" t="s">
        <v>15</v>
      </c>
      <c r="D13">
        <v>2667</v>
      </c>
      <c r="E13" t="s">
        <v>15</v>
      </c>
      <c r="F13">
        <v>1560</v>
      </c>
      <c r="G13" t="s">
        <v>15</v>
      </c>
      <c r="H13">
        <v>116320</v>
      </c>
    </row>
    <row r="14" spans="1:8" x14ac:dyDescent="0.3">
      <c r="A14" t="s">
        <v>16</v>
      </c>
      <c r="B14">
        <v>1330927</v>
      </c>
      <c r="C14" t="s">
        <v>16</v>
      </c>
      <c r="D14">
        <v>1596704</v>
      </c>
      <c r="E14" t="s">
        <v>16</v>
      </c>
      <c r="F14">
        <v>704570</v>
      </c>
      <c r="G14" t="s">
        <v>16</v>
      </c>
      <c r="H14">
        <v>53178770</v>
      </c>
    </row>
    <row r="15" spans="1:8" ht="15" thickBot="1" x14ac:dyDescent="0.35">
      <c r="A15" s="1" t="s">
        <v>17</v>
      </c>
      <c r="B15" s="1">
        <v>896</v>
      </c>
      <c r="C15" s="1" t="s">
        <v>17</v>
      </c>
      <c r="D15" s="1">
        <v>896</v>
      </c>
      <c r="E15" s="1" t="s">
        <v>17</v>
      </c>
      <c r="F15" s="1">
        <v>896</v>
      </c>
      <c r="G15" s="1" t="s">
        <v>17</v>
      </c>
      <c r="H15" s="1">
        <v>896</v>
      </c>
    </row>
    <row r="18" spans="7:7" x14ac:dyDescent="0.3">
      <c r="G18" t="s">
        <v>18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09FFA-004E-47C8-AA3B-6DA19401CAC3}">
  <dimension ref="A1:E5"/>
  <sheetViews>
    <sheetView workbookViewId="0">
      <selection activeCell="D15" sqref="D15"/>
    </sheetView>
  </sheetViews>
  <sheetFormatPr defaultRowHeight="14.4" x14ac:dyDescent="0.3"/>
  <cols>
    <col min="1" max="1" width="24.88671875" customWidth="1"/>
    <col min="2" max="2" width="21.33203125" customWidth="1"/>
    <col min="3" max="3" width="20.109375" customWidth="1"/>
    <col min="4" max="4" width="18.88671875" customWidth="1"/>
    <col min="5" max="5" width="16.77734375" customWidth="1"/>
  </cols>
  <sheetData>
    <row r="1" spans="1:5" x14ac:dyDescent="0.3">
      <c r="A1" s="3"/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t="s">
        <v>0</v>
      </c>
      <c r="B2">
        <v>1</v>
      </c>
    </row>
    <row r="3" spans="1:5" x14ac:dyDescent="0.3">
      <c r="A3" t="s">
        <v>1</v>
      </c>
      <c r="B3">
        <v>0.99889075075282918</v>
      </c>
      <c r="C3">
        <v>1</v>
      </c>
    </row>
    <row r="4" spans="1:5" x14ac:dyDescent="0.3">
      <c r="A4" t="s">
        <v>2</v>
      </c>
      <c r="B4">
        <v>-4.1423095302691691E-2</v>
      </c>
      <c r="C4">
        <v>-4.097811672853971E-2</v>
      </c>
      <c r="D4">
        <v>1</v>
      </c>
    </row>
    <row r="5" spans="1:5" ht="15" thickBot="1" x14ac:dyDescent="0.35">
      <c r="A5" s="1" t="s">
        <v>3</v>
      </c>
      <c r="B5" s="1">
        <v>9.7473795394805218E-2</v>
      </c>
      <c r="C5" s="1">
        <v>9.8849434763930738E-2</v>
      </c>
      <c r="D5" s="1">
        <v>8.628707670585118E-3</v>
      </c>
      <c r="E5" s="1">
        <v>1</v>
      </c>
    </row>
  </sheetData>
  <conditionalFormatting sqref="A1:E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B0531-DB85-404A-9226-1214DA9FF62D}">
  <dimension ref="A1"/>
  <sheetViews>
    <sheetView topLeftCell="A32" workbookViewId="0">
      <selection activeCell="J18" sqref="J1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5EC51-FF47-4246-ADE7-1D3151F28478}">
  <dimension ref="A1:I920"/>
  <sheetViews>
    <sheetView tabSelected="1" workbookViewId="0">
      <selection activeCell="E18" sqref="E18"/>
    </sheetView>
  </sheetViews>
  <sheetFormatPr defaultRowHeight="14.4" x14ac:dyDescent="0.3"/>
  <sheetData>
    <row r="1" spans="1:9" x14ac:dyDescent="0.3">
      <c r="A1" t="s">
        <v>19</v>
      </c>
    </row>
    <row r="2" spans="1:9" ht="15" thickBot="1" x14ac:dyDescent="0.35"/>
    <row r="3" spans="1:9" x14ac:dyDescent="0.3">
      <c r="A3" s="2" t="s">
        <v>20</v>
      </c>
      <c r="B3" s="2"/>
    </row>
    <row r="4" spans="1:9" x14ac:dyDescent="0.3">
      <c r="A4" t="s">
        <v>21</v>
      </c>
      <c r="B4">
        <v>0.99889075075283296</v>
      </c>
    </row>
    <row r="5" spans="1:9" x14ac:dyDescent="0.3">
      <c r="A5" t="s">
        <v>22</v>
      </c>
      <c r="B5">
        <v>0.99778273193955824</v>
      </c>
    </row>
    <row r="6" spans="1:9" x14ac:dyDescent="0.3">
      <c r="A6" t="s">
        <v>23</v>
      </c>
      <c r="B6">
        <v>0.99778025177394247</v>
      </c>
    </row>
    <row r="7" spans="1:9" x14ac:dyDescent="0.3">
      <c r="A7" t="s">
        <v>6</v>
      </c>
      <c r="B7">
        <v>14.128233080403811</v>
      </c>
    </row>
    <row r="8" spans="1:9" ht="15" thickBot="1" x14ac:dyDescent="0.35">
      <c r="A8" s="1" t="s">
        <v>24</v>
      </c>
      <c r="B8" s="1">
        <v>896</v>
      </c>
    </row>
    <row r="10" spans="1:9" ht="15" thickBot="1" x14ac:dyDescent="0.35">
      <c r="A10" t="s">
        <v>25</v>
      </c>
    </row>
    <row r="11" spans="1:9" x14ac:dyDescent="0.3">
      <c r="A11" s="3"/>
      <c r="B11" s="3" t="s">
        <v>30</v>
      </c>
      <c r="C11" s="3" t="s">
        <v>31</v>
      </c>
      <c r="D11" s="3" t="s">
        <v>32</v>
      </c>
      <c r="E11" s="3" t="s">
        <v>33</v>
      </c>
      <c r="F11" s="3" t="s">
        <v>34</v>
      </c>
    </row>
    <row r="12" spans="1:9" x14ac:dyDescent="0.3">
      <c r="A12" t="s">
        <v>26</v>
      </c>
      <c r="B12">
        <v>1</v>
      </c>
      <c r="C12">
        <v>80302858.2259859</v>
      </c>
      <c r="D12">
        <v>80302858.2259859</v>
      </c>
      <c r="E12">
        <v>402304.88061793987</v>
      </c>
      <c r="F12">
        <v>0</v>
      </c>
    </row>
    <row r="13" spans="1:9" x14ac:dyDescent="0.3">
      <c r="A13" t="s">
        <v>27</v>
      </c>
      <c r="B13">
        <v>894</v>
      </c>
      <c r="C13">
        <v>178448.63115694959</v>
      </c>
      <c r="D13">
        <v>199.60696997421655</v>
      </c>
    </row>
    <row r="14" spans="1:9" ht="15" thickBot="1" x14ac:dyDescent="0.35">
      <c r="A14" s="1" t="s">
        <v>28</v>
      </c>
      <c r="B14" s="1">
        <v>895</v>
      </c>
      <c r="C14" s="1">
        <v>80481306.857142851</v>
      </c>
      <c r="D14" s="1"/>
      <c r="E14" s="1"/>
      <c r="F14" s="1"/>
    </row>
    <row r="15" spans="1:9" ht="15" thickBot="1" x14ac:dyDescent="0.35"/>
    <row r="16" spans="1:9" x14ac:dyDescent="0.3">
      <c r="A16" s="3"/>
      <c r="B16" s="3" t="s">
        <v>35</v>
      </c>
      <c r="C16" s="3" t="s">
        <v>6</v>
      </c>
      <c r="D16" s="3" t="s">
        <v>36</v>
      </c>
      <c r="E16" s="3" t="s">
        <v>37</v>
      </c>
      <c r="F16" s="3" t="s">
        <v>38</v>
      </c>
      <c r="G16" s="3" t="s">
        <v>39</v>
      </c>
      <c r="H16" s="3" t="s">
        <v>40</v>
      </c>
      <c r="I16" s="3" t="s">
        <v>41</v>
      </c>
    </row>
    <row r="17" spans="1:9" x14ac:dyDescent="0.3">
      <c r="A17" t="s">
        <v>29</v>
      </c>
      <c r="B17">
        <v>3.9664856973240603</v>
      </c>
      <c r="C17">
        <v>2.8427660090062776</v>
      </c>
      <c r="D17">
        <v>1.395290954217717</v>
      </c>
      <c r="E17">
        <v>0.16327461254432996</v>
      </c>
      <c r="F17">
        <v>-1.612786760085049</v>
      </c>
      <c r="G17">
        <v>9.5457581547331696</v>
      </c>
      <c r="H17">
        <v>-1.612786760085049</v>
      </c>
      <c r="I17">
        <v>9.5457581547331696</v>
      </c>
    </row>
    <row r="18" spans="1:9" ht="15" thickBot="1" x14ac:dyDescent="0.35">
      <c r="A18" s="1" t="s">
        <v>0</v>
      </c>
      <c r="B18" s="1">
        <v>1.1970228485974044</v>
      </c>
      <c r="C18" s="1">
        <v>1.8872298173485578E-3</v>
      </c>
      <c r="D18" s="1">
        <v>634.27508276609797</v>
      </c>
      <c r="E18" s="1">
        <v>0</v>
      </c>
      <c r="F18" s="1">
        <v>1.1933189315998831</v>
      </c>
      <c r="G18" s="1">
        <v>1.2007267655949256</v>
      </c>
      <c r="H18" s="1">
        <v>1.1933189315998831</v>
      </c>
      <c r="I18" s="1">
        <v>1.2007267655949256</v>
      </c>
    </row>
    <row r="22" spans="1:9" x14ac:dyDescent="0.3">
      <c r="A22" t="s">
        <v>42</v>
      </c>
    </row>
    <row r="23" spans="1:9" ht="15" thickBot="1" x14ac:dyDescent="0.35"/>
    <row r="24" spans="1:9" x14ac:dyDescent="0.3">
      <c r="A24" s="3" t="s">
        <v>43</v>
      </c>
      <c r="B24" s="3" t="s">
        <v>44</v>
      </c>
      <c r="C24" s="3" t="s">
        <v>45</v>
      </c>
    </row>
    <row r="25" spans="1:9" x14ac:dyDescent="0.3">
      <c r="A25">
        <v>1</v>
      </c>
      <c r="B25">
        <v>1989.8273915204179</v>
      </c>
      <c r="C25">
        <v>-28.827391520417905</v>
      </c>
    </row>
    <row r="26" spans="1:9" x14ac:dyDescent="0.3">
      <c r="A26">
        <v>2</v>
      </c>
      <c r="B26">
        <v>1752.8168674981318</v>
      </c>
      <c r="C26">
        <v>-0.81686749813184178</v>
      </c>
    </row>
    <row r="27" spans="1:9" x14ac:dyDescent="0.3">
      <c r="A27">
        <v>3</v>
      </c>
      <c r="B27">
        <v>1607.9771028178459</v>
      </c>
      <c r="C27">
        <v>1.0228971821541109</v>
      </c>
    </row>
    <row r="28" spans="1:9" x14ac:dyDescent="0.3">
      <c r="A28">
        <v>4</v>
      </c>
      <c r="B28">
        <v>1740.8466390121578</v>
      </c>
      <c r="C28">
        <v>7.153360987842234</v>
      </c>
    </row>
    <row r="29" spans="1:9" x14ac:dyDescent="0.3">
      <c r="A29">
        <v>5</v>
      </c>
      <c r="B29">
        <v>2122.69692771473</v>
      </c>
      <c r="C29">
        <v>-11.696927714730009</v>
      </c>
    </row>
    <row r="30" spans="1:9" x14ac:dyDescent="0.3">
      <c r="A30">
        <v>6</v>
      </c>
      <c r="B30">
        <v>1730.0734333747812</v>
      </c>
      <c r="C30">
        <v>2.9265666252188112</v>
      </c>
    </row>
    <row r="31" spans="1:9" x14ac:dyDescent="0.3">
      <c r="A31">
        <v>7</v>
      </c>
      <c r="B31">
        <v>1849.7757182345217</v>
      </c>
      <c r="C31">
        <v>8.2242817654782812</v>
      </c>
    </row>
    <row r="32" spans="1:9" x14ac:dyDescent="0.3">
      <c r="A32">
        <v>8</v>
      </c>
      <c r="B32">
        <v>1513.412297778651</v>
      </c>
      <c r="C32">
        <v>-6.4122977786510091</v>
      </c>
    </row>
    <row r="33" spans="1:3" x14ac:dyDescent="0.3">
      <c r="A33">
        <v>9</v>
      </c>
      <c r="B33">
        <v>1308.7213906684949</v>
      </c>
      <c r="C33">
        <v>12.278609331505095</v>
      </c>
    </row>
    <row r="34" spans="1:3" x14ac:dyDescent="0.3">
      <c r="A34">
        <v>10</v>
      </c>
      <c r="B34">
        <v>1236.9000197526507</v>
      </c>
      <c r="C34">
        <v>-1.9000197526506781</v>
      </c>
    </row>
    <row r="35" spans="1:3" x14ac:dyDescent="0.3">
      <c r="A35">
        <v>11</v>
      </c>
      <c r="B35">
        <v>1424.8326069824432</v>
      </c>
      <c r="C35">
        <v>14.167393017556833</v>
      </c>
    </row>
    <row r="36" spans="1:3" x14ac:dyDescent="0.3">
      <c r="A36">
        <v>12</v>
      </c>
      <c r="B36">
        <v>2099.9534935913789</v>
      </c>
      <c r="C36">
        <v>-1.9534935913789013</v>
      </c>
    </row>
    <row r="37" spans="1:3" x14ac:dyDescent="0.3">
      <c r="A37">
        <v>13</v>
      </c>
      <c r="B37">
        <v>2093.9683793483923</v>
      </c>
      <c r="C37">
        <v>-29.968379348392318</v>
      </c>
    </row>
    <row r="38" spans="1:3" x14ac:dyDescent="0.3">
      <c r="A38">
        <v>14</v>
      </c>
      <c r="B38">
        <v>1937.1583861821321</v>
      </c>
      <c r="C38">
        <v>-6.1583861821320625</v>
      </c>
    </row>
    <row r="39" spans="1:3" x14ac:dyDescent="0.3">
      <c r="A39">
        <v>15</v>
      </c>
      <c r="B39">
        <v>1762.3930502869111</v>
      </c>
      <c r="C39">
        <v>-6.3930502869111479</v>
      </c>
    </row>
    <row r="40" spans="1:3" x14ac:dyDescent="0.3">
      <c r="A40">
        <v>16</v>
      </c>
      <c r="B40">
        <v>1971.8720487914568</v>
      </c>
      <c r="C40">
        <v>-21.872048791456791</v>
      </c>
    </row>
    <row r="41" spans="1:3" x14ac:dyDescent="0.3">
      <c r="A41">
        <v>17</v>
      </c>
      <c r="B41">
        <v>1892.8685407840283</v>
      </c>
      <c r="C41">
        <v>14.131459215971745</v>
      </c>
    </row>
    <row r="42" spans="1:3" x14ac:dyDescent="0.3">
      <c r="A42">
        <v>18</v>
      </c>
      <c r="B42">
        <v>2042.4963968587037</v>
      </c>
      <c r="C42">
        <v>2.5036031412962529</v>
      </c>
    </row>
    <row r="43" spans="1:3" x14ac:dyDescent="0.3">
      <c r="A43">
        <v>19</v>
      </c>
      <c r="B43">
        <v>1725.2853419803916</v>
      </c>
      <c r="C43">
        <v>5.7146580196083505</v>
      </c>
    </row>
    <row r="44" spans="1:3" x14ac:dyDescent="0.3">
      <c r="A44">
        <v>20</v>
      </c>
      <c r="B44">
        <v>2326.1908119762884</v>
      </c>
      <c r="C44">
        <v>13.809188023711613</v>
      </c>
    </row>
    <row r="45" spans="1:3" x14ac:dyDescent="0.3">
      <c r="A45">
        <v>21</v>
      </c>
      <c r="B45">
        <v>1704.9359535542358</v>
      </c>
      <c r="C45">
        <v>-4.9359535542357662</v>
      </c>
    </row>
    <row r="46" spans="1:3" x14ac:dyDescent="0.3">
      <c r="A46">
        <v>22</v>
      </c>
      <c r="B46">
        <v>1749.2257989523396</v>
      </c>
      <c r="C46">
        <v>-3.2257989523395736</v>
      </c>
    </row>
    <row r="47" spans="1:3" x14ac:dyDescent="0.3">
      <c r="A47">
        <v>23</v>
      </c>
      <c r="B47">
        <v>2061.6487624362621</v>
      </c>
      <c r="C47">
        <v>3.3512375637378682</v>
      </c>
    </row>
    <row r="48" spans="1:3" x14ac:dyDescent="0.3">
      <c r="A48">
        <v>24</v>
      </c>
      <c r="B48">
        <v>1738.452593314963</v>
      </c>
      <c r="C48">
        <v>13.547406685037004</v>
      </c>
    </row>
    <row r="49" spans="1:3" x14ac:dyDescent="0.3">
      <c r="A49">
        <v>25</v>
      </c>
      <c r="B49">
        <v>1481.0926808665211</v>
      </c>
      <c r="C49">
        <v>6.9073191334789499</v>
      </c>
    </row>
    <row r="50" spans="1:3" x14ac:dyDescent="0.3">
      <c r="A50">
        <v>26</v>
      </c>
      <c r="B50">
        <v>2077.2100594680282</v>
      </c>
      <c r="C50">
        <v>-4.2100594680282484</v>
      </c>
    </row>
    <row r="51" spans="1:3" x14ac:dyDescent="0.3">
      <c r="A51">
        <v>27</v>
      </c>
      <c r="B51">
        <v>1769.5751873784955</v>
      </c>
      <c r="C51">
        <v>7.4248126215045431</v>
      </c>
    </row>
    <row r="52" spans="1:3" x14ac:dyDescent="0.3">
      <c r="A52">
        <v>28</v>
      </c>
      <c r="B52">
        <v>1667.828245247716</v>
      </c>
      <c r="C52">
        <v>-19.82824524771604</v>
      </c>
    </row>
    <row r="53" spans="1:3" x14ac:dyDescent="0.3">
      <c r="A53">
        <v>29</v>
      </c>
      <c r="B53">
        <v>1969.478003094262</v>
      </c>
      <c r="C53">
        <v>-26.478003094262021</v>
      </c>
    </row>
    <row r="54" spans="1:3" x14ac:dyDescent="0.3">
      <c r="A54">
        <v>30</v>
      </c>
      <c r="B54">
        <v>2056.8606710418726</v>
      </c>
      <c r="C54">
        <v>14.139328958127408</v>
      </c>
    </row>
    <row r="55" spans="1:3" x14ac:dyDescent="0.3">
      <c r="A55">
        <v>31</v>
      </c>
      <c r="B55">
        <v>1726.4823648289889</v>
      </c>
      <c r="C55">
        <v>19.517635171011079</v>
      </c>
    </row>
    <row r="56" spans="1:3" x14ac:dyDescent="0.3">
      <c r="A56">
        <v>32</v>
      </c>
      <c r="B56">
        <v>1500.2450464440794</v>
      </c>
      <c r="C56">
        <v>7.7549535559205651</v>
      </c>
    </row>
    <row r="57" spans="1:3" x14ac:dyDescent="0.3">
      <c r="A57">
        <v>33</v>
      </c>
      <c r="B57">
        <v>1597.2038971804693</v>
      </c>
      <c r="C57">
        <v>10.796102819530688</v>
      </c>
    </row>
    <row r="58" spans="1:3" x14ac:dyDescent="0.3">
      <c r="A58">
        <v>34</v>
      </c>
      <c r="B58">
        <v>2139.4552475950936</v>
      </c>
      <c r="C58">
        <v>23.544752404906376</v>
      </c>
    </row>
    <row r="59" spans="1:3" x14ac:dyDescent="0.3">
      <c r="A59">
        <v>35</v>
      </c>
      <c r="B59">
        <v>1649.8729025187552</v>
      </c>
      <c r="C59">
        <v>-1.8729025187551542</v>
      </c>
    </row>
    <row r="60" spans="1:3" x14ac:dyDescent="0.3">
      <c r="A60">
        <v>36</v>
      </c>
      <c r="B60">
        <v>2243.5962354230678</v>
      </c>
      <c r="C60">
        <v>-13.59623542306781</v>
      </c>
    </row>
    <row r="61" spans="1:3" x14ac:dyDescent="0.3">
      <c r="A61">
        <v>37</v>
      </c>
      <c r="B61">
        <v>1730.0734333747812</v>
      </c>
      <c r="C61">
        <v>13.926566625218811</v>
      </c>
    </row>
    <row r="62" spans="1:3" x14ac:dyDescent="0.3">
      <c r="A62">
        <v>38</v>
      </c>
      <c r="B62">
        <v>1409.2713099506768</v>
      </c>
      <c r="C62">
        <v>1.7286900493231769</v>
      </c>
    </row>
    <row r="63" spans="1:3" x14ac:dyDescent="0.3">
      <c r="A63">
        <v>39</v>
      </c>
      <c r="B63">
        <v>2205.2915042679506</v>
      </c>
      <c r="C63">
        <v>-1.2915042679505859</v>
      </c>
    </row>
    <row r="64" spans="1:3" x14ac:dyDescent="0.3">
      <c r="A64">
        <v>40</v>
      </c>
      <c r="B64">
        <v>1524.1855034160276</v>
      </c>
      <c r="C64">
        <v>-8.1855034160275864</v>
      </c>
    </row>
    <row r="65" spans="1:3" x14ac:dyDescent="0.3">
      <c r="A65">
        <v>41</v>
      </c>
      <c r="B65">
        <v>1721.6942734345994</v>
      </c>
      <c r="C65">
        <v>3.3057265654006187</v>
      </c>
    </row>
    <row r="66" spans="1:3" x14ac:dyDescent="0.3">
      <c r="A66">
        <v>42</v>
      </c>
      <c r="B66">
        <v>1159.0935345938192</v>
      </c>
      <c r="C66">
        <v>-7.0935345938191858</v>
      </c>
    </row>
    <row r="67" spans="1:3" x14ac:dyDescent="0.3">
      <c r="A67">
        <v>43</v>
      </c>
      <c r="B67">
        <v>1997.0095286120024</v>
      </c>
      <c r="C67">
        <v>3.9904713879975588</v>
      </c>
    </row>
    <row r="68" spans="1:3" x14ac:dyDescent="0.3">
      <c r="A68">
        <v>44</v>
      </c>
      <c r="B68">
        <v>2134.6671562007036</v>
      </c>
      <c r="C68">
        <v>-17.66715620070363</v>
      </c>
    </row>
    <row r="69" spans="1:3" x14ac:dyDescent="0.3">
      <c r="A69">
        <v>45</v>
      </c>
      <c r="B69">
        <v>1211.762539932105</v>
      </c>
      <c r="C69">
        <v>-17.762539932105028</v>
      </c>
    </row>
    <row r="70" spans="1:3" x14ac:dyDescent="0.3">
      <c r="A70">
        <v>46</v>
      </c>
      <c r="B70">
        <v>1472.7135209263392</v>
      </c>
      <c r="C70">
        <v>-1.7135209263392426</v>
      </c>
    </row>
    <row r="71" spans="1:3" x14ac:dyDescent="0.3">
      <c r="A71">
        <v>47</v>
      </c>
      <c r="B71">
        <v>2121.4999048661325</v>
      </c>
      <c r="C71">
        <v>-34.499904866132511</v>
      </c>
    </row>
    <row r="72" spans="1:3" x14ac:dyDescent="0.3">
      <c r="A72">
        <v>48</v>
      </c>
      <c r="B72">
        <v>1991.0244143690154</v>
      </c>
      <c r="C72">
        <v>-9.0244143690154033</v>
      </c>
    </row>
    <row r="73" spans="1:3" x14ac:dyDescent="0.3">
      <c r="A73">
        <v>49</v>
      </c>
      <c r="B73">
        <v>1765.9841188327032</v>
      </c>
      <c r="C73">
        <v>10.015881167296811</v>
      </c>
    </row>
    <row r="74" spans="1:3" x14ac:dyDescent="0.3">
      <c r="A74">
        <v>50</v>
      </c>
      <c r="B74">
        <v>1689.3746565224694</v>
      </c>
      <c r="C74">
        <v>-1.3746565224694223</v>
      </c>
    </row>
    <row r="75" spans="1:3" x14ac:dyDescent="0.3">
      <c r="A75">
        <v>51</v>
      </c>
      <c r="B75">
        <v>1816.2590784737943</v>
      </c>
      <c r="C75">
        <v>3.7409215262057387</v>
      </c>
    </row>
    <row r="76" spans="1:3" x14ac:dyDescent="0.3">
      <c r="A76">
        <v>52</v>
      </c>
      <c r="B76">
        <v>1877.3072437522619</v>
      </c>
      <c r="C76">
        <v>2.6927562477380889</v>
      </c>
    </row>
    <row r="77" spans="1:3" x14ac:dyDescent="0.3">
      <c r="A77">
        <v>53</v>
      </c>
      <c r="B77">
        <v>1289.5690250909363</v>
      </c>
      <c r="C77">
        <v>-1.5690250909362931</v>
      </c>
    </row>
    <row r="78" spans="1:3" x14ac:dyDescent="0.3">
      <c r="A78">
        <v>54</v>
      </c>
      <c r="B78">
        <v>2235.2170754828858</v>
      </c>
      <c r="C78">
        <v>4.7829245171142247</v>
      </c>
    </row>
    <row r="79" spans="1:3" x14ac:dyDescent="0.3">
      <c r="A79">
        <v>55</v>
      </c>
      <c r="B79">
        <v>1883.2923579952489</v>
      </c>
      <c r="C79">
        <v>14.707642004751051</v>
      </c>
    </row>
    <row r="80" spans="1:3" x14ac:dyDescent="0.3">
      <c r="A80">
        <v>56</v>
      </c>
      <c r="B80">
        <v>1700.147862159846</v>
      </c>
      <c r="C80">
        <v>0.85213784015400051</v>
      </c>
    </row>
    <row r="81" spans="1:3" x14ac:dyDescent="0.3">
      <c r="A81">
        <v>57</v>
      </c>
      <c r="B81">
        <v>2079.6041051652232</v>
      </c>
      <c r="C81">
        <v>-19.604105165223245</v>
      </c>
    </row>
    <row r="82" spans="1:3" x14ac:dyDescent="0.3">
      <c r="A82">
        <v>58</v>
      </c>
      <c r="B82">
        <v>1763.5900731355084</v>
      </c>
      <c r="C82">
        <v>-0.590073135508419</v>
      </c>
    </row>
    <row r="83" spans="1:3" x14ac:dyDescent="0.3">
      <c r="A83">
        <v>59</v>
      </c>
      <c r="B83">
        <v>2111.923722077353</v>
      </c>
      <c r="C83">
        <v>-7.9237220773529771</v>
      </c>
    </row>
    <row r="84" spans="1:3" x14ac:dyDescent="0.3">
      <c r="A84">
        <v>60</v>
      </c>
      <c r="B84">
        <v>2105.9386078343659</v>
      </c>
      <c r="C84">
        <v>-35.938607834365939</v>
      </c>
    </row>
    <row r="85" spans="1:3" x14ac:dyDescent="0.3">
      <c r="A85">
        <v>61</v>
      </c>
      <c r="B85">
        <v>2043.693419707301</v>
      </c>
      <c r="C85">
        <v>1.3065802926989818</v>
      </c>
    </row>
    <row r="86" spans="1:3" x14ac:dyDescent="0.3">
      <c r="A86">
        <v>62</v>
      </c>
      <c r="B86">
        <v>2411.1794342267044</v>
      </c>
      <c r="C86">
        <v>-20.179434226704416</v>
      </c>
    </row>
    <row r="87" spans="1:3" x14ac:dyDescent="0.3">
      <c r="A87">
        <v>63</v>
      </c>
      <c r="B87">
        <v>1765.9841188327032</v>
      </c>
      <c r="C87">
        <v>-17.984118832703189</v>
      </c>
    </row>
    <row r="88" spans="1:3" x14ac:dyDescent="0.3">
      <c r="A88">
        <v>64</v>
      </c>
      <c r="B88">
        <v>1572.0664173599239</v>
      </c>
      <c r="C88">
        <v>-11.066417359923889</v>
      </c>
    </row>
    <row r="89" spans="1:3" x14ac:dyDescent="0.3">
      <c r="A89">
        <v>65</v>
      </c>
      <c r="B89">
        <v>1852.1697639317165</v>
      </c>
      <c r="C89">
        <v>-31.169763931716489</v>
      </c>
    </row>
    <row r="90" spans="1:3" x14ac:dyDescent="0.3">
      <c r="A90">
        <v>66</v>
      </c>
      <c r="B90">
        <v>2047.2844882530933</v>
      </c>
      <c r="C90">
        <v>4.7155117469067136</v>
      </c>
    </row>
    <row r="91" spans="1:3" x14ac:dyDescent="0.3">
      <c r="A91">
        <v>67</v>
      </c>
      <c r="B91">
        <v>2255.5664639090419</v>
      </c>
      <c r="C91">
        <v>6.4335360909581141</v>
      </c>
    </row>
    <row r="92" spans="1:3" x14ac:dyDescent="0.3">
      <c r="A92">
        <v>68</v>
      </c>
      <c r="B92">
        <v>1698.9508393112487</v>
      </c>
      <c r="C92">
        <v>-17.950839311248728</v>
      </c>
    </row>
    <row r="93" spans="1:3" x14ac:dyDescent="0.3">
      <c r="A93">
        <v>69</v>
      </c>
      <c r="B93">
        <v>1956.3107517596907</v>
      </c>
      <c r="C93">
        <v>-15.310751759690675</v>
      </c>
    </row>
    <row r="94" spans="1:3" x14ac:dyDescent="0.3">
      <c r="A94">
        <v>70</v>
      </c>
      <c r="B94">
        <v>1581.642600148703</v>
      </c>
      <c r="C94">
        <v>-5.642600148702968</v>
      </c>
    </row>
    <row r="95" spans="1:3" x14ac:dyDescent="0.3">
      <c r="A95">
        <v>71</v>
      </c>
      <c r="B95">
        <v>2029.3291455241322</v>
      </c>
      <c r="C95">
        <v>-10.329145524132173</v>
      </c>
    </row>
    <row r="96" spans="1:3" x14ac:dyDescent="0.3">
      <c r="A96">
        <v>72</v>
      </c>
      <c r="B96">
        <v>1382.9368072815339</v>
      </c>
      <c r="C96">
        <v>-2.9368072815339019</v>
      </c>
    </row>
    <row r="97" spans="1:3" x14ac:dyDescent="0.3">
      <c r="A97">
        <v>73</v>
      </c>
      <c r="B97">
        <v>1070.5138437976113</v>
      </c>
      <c r="C97">
        <v>2.4861562023886563</v>
      </c>
    </row>
    <row r="98" spans="1:3" x14ac:dyDescent="0.3">
      <c r="A98">
        <v>74</v>
      </c>
      <c r="B98">
        <v>1761.1960274383136</v>
      </c>
      <c r="C98">
        <v>-12.196027438313649</v>
      </c>
    </row>
    <row r="99" spans="1:3" x14ac:dyDescent="0.3">
      <c r="A99">
        <v>75</v>
      </c>
      <c r="B99">
        <v>1846.1846496887295</v>
      </c>
      <c r="C99">
        <v>-13.184649688729451</v>
      </c>
    </row>
    <row r="100" spans="1:3" x14ac:dyDescent="0.3">
      <c r="A100">
        <v>76</v>
      </c>
      <c r="B100">
        <v>1961.0988431540802</v>
      </c>
      <c r="C100">
        <v>-5.0988431540802139</v>
      </c>
    </row>
    <row r="101" spans="1:3" x14ac:dyDescent="0.3">
      <c r="A101">
        <v>77</v>
      </c>
      <c r="B101">
        <v>1520.5944348702353</v>
      </c>
      <c r="C101">
        <v>-0.59443487023531816</v>
      </c>
    </row>
    <row r="102" spans="1:3" x14ac:dyDescent="0.3">
      <c r="A102">
        <v>78</v>
      </c>
      <c r="B102">
        <v>1500.2450464440794</v>
      </c>
      <c r="C102">
        <v>-25.245046444079435</v>
      </c>
    </row>
    <row r="103" spans="1:3" x14ac:dyDescent="0.3">
      <c r="A103">
        <v>79</v>
      </c>
      <c r="B103">
        <v>2062.8457852848596</v>
      </c>
      <c r="C103">
        <v>-18.84578528485963</v>
      </c>
    </row>
    <row r="104" spans="1:3" x14ac:dyDescent="0.3">
      <c r="A104">
        <v>80</v>
      </c>
      <c r="B104">
        <v>1754.0138903467293</v>
      </c>
      <c r="C104">
        <v>6.9861096532706597</v>
      </c>
    </row>
    <row r="105" spans="1:3" x14ac:dyDescent="0.3">
      <c r="A105">
        <v>81</v>
      </c>
      <c r="B105">
        <v>1716.9061820402096</v>
      </c>
      <c r="C105">
        <v>-5.9061820402096146</v>
      </c>
    </row>
    <row r="106" spans="1:3" x14ac:dyDescent="0.3">
      <c r="A106">
        <v>82</v>
      </c>
      <c r="B106">
        <v>1846.1846496887295</v>
      </c>
      <c r="C106">
        <v>11.815350311270549</v>
      </c>
    </row>
    <row r="107" spans="1:3" x14ac:dyDescent="0.3">
      <c r="A107">
        <v>83</v>
      </c>
      <c r="B107">
        <v>1728.8764105261837</v>
      </c>
      <c r="C107">
        <v>-5.8764105261836903</v>
      </c>
    </row>
    <row r="108" spans="1:3" x14ac:dyDescent="0.3">
      <c r="A108">
        <v>84</v>
      </c>
      <c r="B108">
        <v>1885.6864036924437</v>
      </c>
      <c r="C108">
        <v>-1.6864036924437187</v>
      </c>
    </row>
    <row r="109" spans="1:3" x14ac:dyDescent="0.3">
      <c r="A109">
        <v>85</v>
      </c>
      <c r="B109">
        <v>1544.5348918421835</v>
      </c>
      <c r="C109">
        <v>-19.53489184218347</v>
      </c>
    </row>
    <row r="110" spans="1:3" x14ac:dyDescent="0.3">
      <c r="A110">
        <v>86</v>
      </c>
      <c r="B110">
        <v>1761.1960274383136</v>
      </c>
      <c r="C110">
        <v>-1.1960274383136493</v>
      </c>
    </row>
    <row r="111" spans="1:3" x14ac:dyDescent="0.3">
      <c r="A111">
        <v>87</v>
      </c>
      <c r="B111">
        <v>2315.4176063389118</v>
      </c>
      <c r="C111">
        <v>26.58239366108819</v>
      </c>
    </row>
    <row r="112" spans="1:3" x14ac:dyDescent="0.3">
      <c r="A112">
        <v>88</v>
      </c>
      <c r="B112">
        <v>1502.6390921412744</v>
      </c>
      <c r="C112">
        <v>3.3609078587255681</v>
      </c>
    </row>
    <row r="113" spans="1:3" x14ac:dyDescent="0.3">
      <c r="A113">
        <v>89</v>
      </c>
      <c r="B113">
        <v>1485.8807722609106</v>
      </c>
      <c r="C113">
        <v>-17.880772260910589</v>
      </c>
    </row>
    <row r="114" spans="1:3" x14ac:dyDescent="0.3">
      <c r="A114">
        <v>90</v>
      </c>
      <c r="B114">
        <v>1774.3632787728852</v>
      </c>
      <c r="C114">
        <v>-16.363278772885224</v>
      </c>
    </row>
    <row r="115" spans="1:3" x14ac:dyDescent="0.3">
      <c r="A115">
        <v>91</v>
      </c>
      <c r="B115">
        <v>1907.2328149671971</v>
      </c>
      <c r="C115">
        <v>4.7671850328028995</v>
      </c>
    </row>
    <row r="116" spans="1:3" x14ac:dyDescent="0.3">
      <c r="A116">
        <v>92</v>
      </c>
      <c r="B116">
        <v>2600.3090443050942</v>
      </c>
      <c r="C116">
        <v>16.690955694905824</v>
      </c>
    </row>
    <row r="117" spans="1:3" x14ac:dyDescent="0.3">
      <c r="A117">
        <v>93</v>
      </c>
      <c r="B117">
        <v>2204.0944814193531</v>
      </c>
      <c r="C117">
        <v>0.9055185806469126</v>
      </c>
    </row>
    <row r="118" spans="1:3" x14ac:dyDescent="0.3">
      <c r="A118">
        <v>94</v>
      </c>
      <c r="B118">
        <v>1661.8431310047292</v>
      </c>
      <c r="C118">
        <v>-6.84313100472923</v>
      </c>
    </row>
    <row r="119" spans="1:3" x14ac:dyDescent="0.3">
      <c r="A119">
        <v>95</v>
      </c>
      <c r="B119">
        <v>2303.4473778529377</v>
      </c>
      <c r="C119">
        <v>1.5526221470622659</v>
      </c>
    </row>
    <row r="120" spans="1:3" x14ac:dyDescent="0.3">
      <c r="A120">
        <v>96</v>
      </c>
      <c r="B120">
        <v>2368.0866116771977</v>
      </c>
      <c r="C120">
        <v>16.913388322802348</v>
      </c>
    </row>
    <row r="121" spans="1:3" x14ac:dyDescent="0.3">
      <c r="A121">
        <v>97</v>
      </c>
      <c r="B121">
        <v>2222.0498241483142</v>
      </c>
      <c r="C121">
        <v>12.950175851685799</v>
      </c>
    </row>
    <row r="122" spans="1:3" x14ac:dyDescent="0.3">
      <c r="A122">
        <v>98</v>
      </c>
      <c r="B122">
        <v>2177.7599787502104</v>
      </c>
      <c r="C122">
        <v>-6.7599787502103936</v>
      </c>
    </row>
    <row r="123" spans="1:3" x14ac:dyDescent="0.3">
      <c r="A123">
        <v>99</v>
      </c>
      <c r="B123">
        <v>2140.6522704436907</v>
      </c>
      <c r="C123">
        <v>6.3477295563093321</v>
      </c>
    </row>
    <row r="124" spans="1:3" x14ac:dyDescent="0.3">
      <c r="A124">
        <v>100</v>
      </c>
      <c r="B124">
        <v>1894.0655636326255</v>
      </c>
      <c r="C124">
        <v>4.9344363673744738</v>
      </c>
    </row>
    <row r="125" spans="1:3" x14ac:dyDescent="0.3">
      <c r="A125">
        <v>101</v>
      </c>
      <c r="B125">
        <v>1315.9035277600792</v>
      </c>
      <c r="C125">
        <v>5.0964722399207858</v>
      </c>
    </row>
    <row r="126" spans="1:3" x14ac:dyDescent="0.3">
      <c r="A126">
        <v>102</v>
      </c>
      <c r="B126">
        <v>2301.0533321557432</v>
      </c>
      <c r="C126">
        <v>-7.0533321557431918</v>
      </c>
    </row>
    <row r="127" spans="1:3" x14ac:dyDescent="0.3">
      <c r="A127">
        <v>103</v>
      </c>
      <c r="B127">
        <v>1514.6093206272483</v>
      </c>
      <c r="C127">
        <v>-14.60932062724828</v>
      </c>
    </row>
    <row r="128" spans="1:3" x14ac:dyDescent="0.3">
      <c r="A128">
        <v>104</v>
      </c>
      <c r="B128">
        <v>1648.6758796701577</v>
      </c>
      <c r="C128">
        <v>6.3241203298423443</v>
      </c>
    </row>
    <row r="129" spans="1:3" x14ac:dyDescent="0.3">
      <c r="A129">
        <v>105</v>
      </c>
      <c r="B129">
        <v>1570.8693945113264</v>
      </c>
      <c r="C129">
        <v>16.130605488673609</v>
      </c>
    </row>
    <row r="130" spans="1:3" x14ac:dyDescent="0.3">
      <c r="A130">
        <v>106</v>
      </c>
      <c r="B130">
        <v>1448.7730639543911</v>
      </c>
      <c r="C130">
        <v>-14.773063954391091</v>
      </c>
    </row>
    <row r="131" spans="1:3" x14ac:dyDescent="0.3">
      <c r="A131">
        <v>107</v>
      </c>
      <c r="B131">
        <v>2029.3291455241322</v>
      </c>
      <c r="C131">
        <v>1.6708544758678272</v>
      </c>
    </row>
    <row r="132" spans="1:3" x14ac:dyDescent="0.3">
      <c r="A132">
        <v>108</v>
      </c>
      <c r="B132">
        <v>2313.0235606417173</v>
      </c>
      <c r="C132">
        <v>-2.0235606417172676</v>
      </c>
    </row>
    <row r="133" spans="1:3" x14ac:dyDescent="0.3">
      <c r="A133">
        <v>109</v>
      </c>
      <c r="B133">
        <v>1886.8834265410412</v>
      </c>
      <c r="C133">
        <v>-8.8834265410412172</v>
      </c>
    </row>
    <row r="134" spans="1:3" x14ac:dyDescent="0.3">
      <c r="A134">
        <v>110</v>
      </c>
      <c r="B134">
        <v>1697.7538164626512</v>
      </c>
      <c r="C134">
        <v>2.2461835373487702</v>
      </c>
    </row>
    <row r="135" spans="1:3" x14ac:dyDescent="0.3">
      <c r="A135">
        <v>111</v>
      </c>
      <c r="B135">
        <v>1394.907035767508</v>
      </c>
      <c r="C135">
        <v>-12.907035767507978</v>
      </c>
    </row>
    <row r="136" spans="1:3" x14ac:dyDescent="0.3">
      <c r="A136">
        <v>112</v>
      </c>
      <c r="B136">
        <v>1781.5454158644695</v>
      </c>
      <c r="C136">
        <v>5.4545841355304674</v>
      </c>
    </row>
    <row r="137" spans="1:3" x14ac:dyDescent="0.3">
      <c r="A137">
        <v>113</v>
      </c>
      <c r="B137">
        <v>2274.7188294866</v>
      </c>
      <c r="C137">
        <v>-26.718829486600043</v>
      </c>
    </row>
    <row r="138" spans="1:3" x14ac:dyDescent="0.3">
      <c r="A138">
        <v>114</v>
      </c>
      <c r="B138">
        <v>1927.582203393353</v>
      </c>
      <c r="C138">
        <v>-0.58220339335298377</v>
      </c>
    </row>
    <row r="139" spans="1:3" x14ac:dyDescent="0.3">
      <c r="A139">
        <v>115</v>
      </c>
      <c r="B139">
        <v>2289.0831036697691</v>
      </c>
      <c r="C139">
        <v>-2.0831036697691161</v>
      </c>
    </row>
    <row r="140" spans="1:3" x14ac:dyDescent="0.3">
      <c r="A140">
        <v>116</v>
      </c>
      <c r="B140">
        <v>1528.9735948104171</v>
      </c>
      <c r="C140">
        <v>-25.973594810417126</v>
      </c>
    </row>
    <row r="141" spans="1:3" x14ac:dyDescent="0.3">
      <c r="A141">
        <v>117</v>
      </c>
      <c r="B141">
        <v>1388.9219215245209</v>
      </c>
      <c r="C141">
        <v>-9.9219215245209398</v>
      </c>
    </row>
    <row r="142" spans="1:3" x14ac:dyDescent="0.3">
      <c r="A142">
        <v>118</v>
      </c>
      <c r="B142">
        <v>2053.2696024960806</v>
      </c>
      <c r="C142">
        <v>-7.2696024960805516</v>
      </c>
    </row>
    <row r="143" spans="1:3" x14ac:dyDescent="0.3">
      <c r="A143">
        <v>119</v>
      </c>
      <c r="B143">
        <v>1799.5007585934306</v>
      </c>
      <c r="C143">
        <v>-1.5007585934306462</v>
      </c>
    </row>
    <row r="144" spans="1:3" x14ac:dyDescent="0.3">
      <c r="A144">
        <v>120</v>
      </c>
      <c r="B144">
        <v>2017.3589170381583</v>
      </c>
      <c r="C144">
        <v>-0.35891703815832443</v>
      </c>
    </row>
    <row r="145" spans="1:3" x14ac:dyDescent="0.3">
      <c r="A145">
        <v>121</v>
      </c>
      <c r="B145">
        <v>1728.8764105261837</v>
      </c>
      <c r="C145">
        <v>-1.8764105261836903</v>
      </c>
    </row>
    <row r="146" spans="1:3" x14ac:dyDescent="0.3">
      <c r="A146">
        <v>122</v>
      </c>
      <c r="B146">
        <v>1829.4263298083658</v>
      </c>
      <c r="C146">
        <v>5.5736701916341644</v>
      </c>
    </row>
    <row r="147" spans="1:3" x14ac:dyDescent="0.3">
      <c r="A147">
        <v>123</v>
      </c>
      <c r="B147">
        <v>1689.3746565224694</v>
      </c>
      <c r="C147">
        <v>-20.374656522469422</v>
      </c>
    </row>
    <row r="148" spans="1:3" x14ac:dyDescent="0.3">
      <c r="A148">
        <v>124</v>
      </c>
      <c r="B148">
        <v>2334.5699719164704</v>
      </c>
      <c r="C148">
        <v>-1.569971916470422</v>
      </c>
    </row>
    <row r="149" spans="1:3" x14ac:dyDescent="0.3">
      <c r="A149">
        <v>125</v>
      </c>
      <c r="B149">
        <v>1397.3010814647027</v>
      </c>
      <c r="C149">
        <v>-7.3010814647027473</v>
      </c>
    </row>
    <row r="150" spans="1:3" x14ac:dyDescent="0.3">
      <c r="A150">
        <v>126</v>
      </c>
      <c r="B150">
        <v>2143.0463161408857</v>
      </c>
      <c r="C150">
        <v>-6.0463161408856649</v>
      </c>
    </row>
    <row r="151" spans="1:3" x14ac:dyDescent="0.3">
      <c r="A151">
        <v>127</v>
      </c>
      <c r="B151">
        <v>2243.5962354230678</v>
      </c>
      <c r="C151">
        <v>-2.5962354230678102</v>
      </c>
    </row>
    <row r="152" spans="1:3" x14ac:dyDescent="0.3">
      <c r="A152">
        <v>128</v>
      </c>
      <c r="B152">
        <v>2060.4517395876646</v>
      </c>
      <c r="C152">
        <v>-9.4517395876646333</v>
      </c>
    </row>
    <row r="153" spans="1:3" x14ac:dyDescent="0.3">
      <c r="A153">
        <v>129</v>
      </c>
      <c r="B153">
        <v>1637.9026740327811</v>
      </c>
      <c r="C153">
        <v>-1.9026740327810785</v>
      </c>
    </row>
    <row r="154" spans="1:3" x14ac:dyDescent="0.3">
      <c r="A154">
        <v>130</v>
      </c>
      <c r="B154">
        <v>1641.4937425785733</v>
      </c>
      <c r="C154">
        <v>12.506257421426653</v>
      </c>
    </row>
    <row r="155" spans="1:3" x14ac:dyDescent="0.3">
      <c r="A155">
        <v>131</v>
      </c>
      <c r="B155">
        <v>1610.3711485150407</v>
      </c>
      <c r="C155">
        <v>-15.371148515040659</v>
      </c>
    </row>
    <row r="156" spans="1:3" x14ac:dyDescent="0.3">
      <c r="A156">
        <v>132</v>
      </c>
      <c r="B156">
        <v>1291.9630707881311</v>
      </c>
      <c r="C156">
        <v>-21.963070788131063</v>
      </c>
    </row>
    <row r="157" spans="1:3" x14ac:dyDescent="0.3">
      <c r="A157">
        <v>133</v>
      </c>
      <c r="B157">
        <v>1675.0103823393006</v>
      </c>
      <c r="C157">
        <v>-3.0103823393005769</v>
      </c>
    </row>
    <row r="158" spans="1:3" x14ac:dyDescent="0.3">
      <c r="A158">
        <v>134</v>
      </c>
      <c r="B158">
        <v>2054.4666253446776</v>
      </c>
      <c r="C158">
        <v>16.533374655322405</v>
      </c>
    </row>
    <row r="159" spans="1:3" x14ac:dyDescent="0.3">
      <c r="A159">
        <v>135</v>
      </c>
      <c r="B159">
        <v>1643.8877882757681</v>
      </c>
      <c r="C159">
        <v>-5.8877882757681164</v>
      </c>
    </row>
    <row r="160" spans="1:3" x14ac:dyDescent="0.3">
      <c r="A160">
        <v>136</v>
      </c>
      <c r="B160">
        <v>1999.4035743091972</v>
      </c>
      <c r="C160">
        <v>-6.4035743091972108</v>
      </c>
    </row>
    <row r="161" spans="1:3" x14ac:dyDescent="0.3">
      <c r="A161">
        <v>137</v>
      </c>
      <c r="B161">
        <v>1964.6899116998725</v>
      </c>
      <c r="C161">
        <v>7.3100883001275179</v>
      </c>
    </row>
    <row r="162" spans="1:3" x14ac:dyDescent="0.3">
      <c r="A162">
        <v>138</v>
      </c>
      <c r="B162">
        <v>1896.4596093298203</v>
      </c>
      <c r="C162">
        <v>8.5403906701797041</v>
      </c>
    </row>
    <row r="163" spans="1:3" x14ac:dyDescent="0.3">
      <c r="A163">
        <v>139</v>
      </c>
      <c r="B163">
        <v>2152.6224989296647</v>
      </c>
      <c r="C163">
        <v>34.377501070335256</v>
      </c>
    </row>
    <row r="164" spans="1:3" x14ac:dyDescent="0.3">
      <c r="A164">
        <v>140</v>
      </c>
      <c r="B164">
        <v>1415.2564241936639</v>
      </c>
      <c r="C164">
        <v>-3.2564241936638609</v>
      </c>
    </row>
    <row r="165" spans="1:3" x14ac:dyDescent="0.3">
      <c r="A165">
        <v>141</v>
      </c>
      <c r="B165">
        <v>2371.6776802229897</v>
      </c>
      <c r="C165">
        <v>2.322319777010307</v>
      </c>
    </row>
    <row r="166" spans="1:3" x14ac:dyDescent="0.3">
      <c r="A166">
        <v>142</v>
      </c>
      <c r="B166">
        <v>2024.5410541297426</v>
      </c>
      <c r="C166">
        <v>17.458945870257367</v>
      </c>
    </row>
    <row r="167" spans="1:3" x14ac:dyDescent="0.3">
      <c r="A167">
        <v>143</v>
      </c>
      <c r="B167">
        <v>1457.1522238945729</v>
      </c>
      <c r="C167">
        <v>-1.1522238945728986</v>
      </c>
    </row>
    <row r="168" spans="1:3" x14ac:dyDescent="0.3">
      <c r="A168">
        <v>144</v>
      </c>
      <c r="B168">
        <v>1804.2888499878202</v>
      </c>
      <c r="C168">
        <v>0.71115001217981444</v>
      </c>
    </row>
    <row r="169" spans="1:3" x14ac:dyDescent="0.3">
      <c r="A169">
        <v>145</v>
      </c>
      <c r="B169">
        <v>1797.1067128962359</v>
      </c>
      <c r="C169">
        <v>-27.106712896235877</v>
      </c>
    </row>
    <row r="170" spans="1:3" x14ac:dyDescent="0.3">
      <c r="A170">
        <v>146</v>
      </c>
      <c r="B170">
        <v>1754.0138903467293</v>
      </c>
      <c r="C170">
        <v>7.9861096532706597</v>
      </c>
    </row>
    <row r="171" spans="1:3" x14ac:dyDescent="0.3">
      <c r="A171">
        <v>147</v>
      </c>
      <c r="B171">
        <v>1730.0734333747812</v>
      </c>
      <c r="C171">
        <v>19.926566625218811</v>
      </c>
    </row>
    <row r="172" spans="1:3" x14ac:dyDescent="0.3">
      <c r="A172">
        <v>148</v>
      </c>
      <c r="B172">
        <v>1500.2450464440794</v>
      </c>
      <c r="C172">
        <v>-14.245046444079435</v>
      </c>
    </row>
    <row r="173" spans="1:3" x14ac:dyDescent="0.3">
      <c r="A173">
        <v>149</v>
      </c>
      <c r="B173">
        <v>1475.107566623534</v>
      </c>
      <c r="C173">
        <v>4.8924333764659877</v>
      </c>
    </row>
    <row r="174" spans="1:3" x14ac:dyDescent="0.3">
      <c r="A174">
        <v>150</v>
      </c>
      <c r="B174">
        <v>2321.4027205818988</v>
      </c>
      <c r="C174">
        <v>-21.402720581898848</v>
      </c>
    </row>
    <row r="175" spans="1:3" x14ac:dyDescent="0.3">
      <c r="A175">
        <v>151</v>
      </c>
      <c r="B175">
        <v>1642.6907654271706</v>
      </c>
      <c r="C175">
        <v>-13.690765427170618</v>
      </c>
    </row>
    <row r="176" spans="1:3" x14ac:dyDescent="0.3">
      <c r="A176">
        <v>152</v>
      </c>
      <c r="B176">
        <v>1993.4184600662102</v>
      </c>
      <c r="C176">
        <v>-7.418460066210173</v>
      </c>
    </row>
    <row r="177" spans="1:3" x14ac:dyDescent="0.3">
      <c r="A177">
        <v>153</v>
      </c>
      <c r="B177">
        <v>1856.957855326106</v>
      </c>
      <c r="C177">
        <v>-1.9578553261060279</v>
      </c>
    </row>
    <row r="178" spans="1:3" x14ac:dyDescent="0.3">
      <c r="A178">
        <v>154</v>
      </c>
      <c r="B178">
        <v>1977.8571630344438</v>
      </c>
      <c r="C178">
        <v>-14.857163034443829</v>
      </c>
    </row>
    <row r="179" spans="1:3" x14ac:dyDescent="0.3">
      <c r="A179">
        <v>155</v>
      </c>
      <c r="B179">
        <v>1671.4193137935083</v>
      </c>
      <c r="C179">
        <v>-8.4193137935083087</v>
      </c>
    </row>
    <row r="180" spans="1:3" x14ac:dyDescent="0.3">
      <c r="A180">
        <v>156</v>
      </c>
      <c r="B180">
        <v>1739.6496161635605</v>
      </c>
      <c r="C180">
        <v>-5.6496161635604949</v>
      </c>
    </row>
    <row r="181" spans="1:3" x14ac:dyDescent="0.3">
      <c r="A181">
        <v>157</v>
      </c>
      <c r="B181">
        <v>1934.7643404849373</v>
      </c>
      <c r="C181">
        <v>-13.764340484937293</v>
      </c>
    </row>
    <row r="182" spans="1:3" x14ac:dyDescent="0.3">
      <c r="A182">
        <v>158</v>
      </c>
      <c r="B182">
        <v>1689.3746565224694</v>
      </c>
      <c r="C182">
        <v>6.6253434775305777</v>
      </c>
    </row>
    <row r="183" spans="1:3" x14ac:dyDescent="0.3">
      <c r="A183">
        <v>159</v>
      </c>
      <c r="B183">
        <v>931.65919336031243</v>
      </c>
      <c r="C183">
        <v>0.34080663968757108</v>
      </c>
    </row>
    <row r="184" spans="1:3" x14ac:dyDescent="0.3">
      <c r="A184">
        <v>160</v>
      </c>
      <c r="B184">
        <v>1530.1706176590146</v>
      </c>
      <c r="C184">
        <v>3.8293823409853758</v>
      </c>
    </row>
    <row r="185" spans="1:3" x14ac:dyDescent="0.3">
      <c r="A185">
        <v>161</v>
      </c>
      <c r="B185">
        <v>2086.7862422568078</v>
      </c>
      <c r="C185">
        <v>-8.7862422568077818</v>
      </c>
    </row>
    <row r="186" spans="1:3" x14ac:dyDescent="0.3">
      <c r="A186">
        <v>162</v>
      </c>
      <c r="B186">
        <v>1646.2818339729629</v>
      </c>
      <c r="C186">
        <v>10.718166027037114</v>
      </c>
    </row>
    <row r="187" spans="1:3" x14ac:dyDescent="0.3">
      <c r="A187">
        <v>163</v>
      </c>
      <c r="B187">
        <v>1696.556793614054</v>
      </c>
      <c r="C187">
        <v>26.443206385946041</v>
      </c>
    </row>
    <row r="188" spans="1:3" x14ac:dyDescent="0.3">
      <c r="A188">
        <v>164</v>
      </c>
      <c r="B188">
        <v>2450.6811882304187</v>
      </c>
      <c r="C188">
        <v>23.318811769581316</v>
      </c>
    </row>
    <row r="189" spans="1:3" x14ac:dyDescent="0.3">
      <c r="A189">
        <v>165</v>
      </c>
      <c r="B189">
        <v>2186.1391386903924</v>
      </c>
      <c r="C189">
        <v>-10.139138690392429</v>
      </c>
    </row>
    <row r="190" spans="1:3" x14ac:dyDescent="0.3">
      <c r="A190">
        <v>166</v>
      </c>
      <c r="B190">
        <v>1147.1233061078453</v>
      </c>
      <c r="C190">
        <v>-14.123306107845337</v>
      </c>
    </row>
    <row r="191" spans="1:3" x14ac:dyDescent="0.3">
      <c r="A191">
        <v>167</v>
      </c>
      <c r="B191">
        <v>1757.6049588925214</v>
      </c>
      <c r="C191">
        <v>5.3950411074786189</v>
      </c>
    </row>
    <row r="192" spans="1:3" x14ac:dyDescent="0.3">
      <c r="A192">
        <v>168</v>
      </c>
      <c r="B192">
        <v>1597.2038971804693</v>
      </c>
      <c r="C192">
        <v>8.7961028195306881</v>
      </c>
    </row>
    <row r="193" spans="1:3" x14ac:dyDescent="0.3">
      <c r="A193">
        <v>169</v>
      </c>
      <c r="B193">
        <v>1478.6986351693263</v>
      </c>
      <c r="C193">
        <v>8.3013648306737196</v>
      </c>
    </row>
    <row r="194" spans="1:3" x14ac:dyDescent="0.3">
      <c r="A194">
        <v>170</v>
      </c>
      <c r="B194">
        <v>1776.75732447008</v>
      </c>
      <c r="C194">
        <v>-11.757324470079993</v>
      </c>
    </row>
    <row r="195" spans="1:3" x14ac:dyDescent="0.3">
      <c r="A195">
        <v>171</v>
      </c>
      <c r="B195">
        <v>1611.5681713636382</v>
      </c>
      <c r="C195">
        <v>-12.568171363638157</v>
      </c>
    </row>
    <row r="196" spans="1:3" x14ac:dyDescent="0.3">
      <c r="A196">
        <v>172</v>
      </c>
      <c r="B196">
        <v>1846.1846496887295</v>
      </c>
      <c r="C196">
        <v>-9.1846496887294506</v>
      </c>
    </row>
    <row r="197" spans="1:3" x14ac:dyDescent="0.3">
      <c r="A197">
        <v>173</v>
      </c>
      <c r="B197">
        <v>1209.3684942349103</v>
      </c>
      <c r="C197">
        <v>-2.3684942349102585</v>
      </c>
    </row>
    <row r="198" spans="1:3" x14ac:dyDescent="0.3">
      <c r="A198">
        <v>174</v>
      </c>
      <c r="B198">
        <v>2113.1207449259505</v>
      </c>
      <c r="C198">
        <v>31.879255074049524</v>
      </c>
    </row>
    <row r="199" spans="1:3" x14ac:dyDescent="0.3">
      <c r="A199">
        <v>175</v>
      </c>
      <c r="B199">
        <v>1831.8203755055606</v>
      </c>
      <c r="C199">
        <v>0.17962449443939477</v>
      </c>
    </row>
    <row r="200" spans="1:3" x14ac:dyDescent="0.3">
      <c r="A200">
        <v>176</v>
      </c>
      <c r="B200">
        <v>1627.1294683954045</v>
      </c>
      <c r="C200">
        <v>-8.1294683954045013</v>
      </c>
    </row>
    <row r="201" spans="1:3" x14ac:dyDescent="0.3">
      <c r="A201">
        <v>177</v>
      </c>
      <c r="B201">
        <v>1842.5935811429372</v>
      </c>
      <c r="C201">
        <v>5.4064188570628176</v>
      </c>
    </row>
    <row r="202" spans="1:3" x14ac:dyDescent="0.3">
      <c r="A202">
        <v>178</v>
      </c>
      <c r="B202">
        <v>1925.188157696158</v>
      </c>
      <c r="C202">
        <v>-23.188157696157987</v>
      </c>
    </row>
    <row r="203" spans="1:3" x14ac:dyDescent="0.3">
      <c r="A203">
        <v>179</v>
      </c>
      <c r="B203">
        <v>2043.693419707301</v>
      </c>
      <c r="C203">
        <v>-11.693419707301018</v>
      </c>
    </row>
    <row r="204" spans="1:3" x14ac:dyDescent="0.3">
      <c r="A204">
        <v>180</v>
      </c>
      <c r="B204">
        <v>1950.3256375167036</v>
      </c>
      <c r="C204">
        <v>-9.3256375167036367</v>
      </c>
    </row>
    <row r="205" spans="1:3" x14ac:dyDescent="0.3">
      <c r="A205">
        <v>181</v>
      </c>
      <c r="B205">
        <v>1933.56731763634</v>
      </c>
      <c r="C205">
        <v>5.4326823636599784</v>
      </c>
    </row>
    <row r="206" spans="1:3" x14ac:dyDescent="0.3">
      <c r="A206">
        <v>182</v>
      </c>
      <c r="B206">
        <v>1409.2713099506768</v>
      </c>
      <c r="C206">
        <v>-13.271309950676823</v>
      </c>
    </row>
    <row r="207" spans="1:3" x14ac:dyDescent="0.3">
      <c r="A207">
        <v>183</v>
      </c>
      <c r="B207">
        <v>2305.8414235501327</v>
      </c>
      <c r="C207">
        <v>33.158576449867269</v>
      </c>
    </row>
    <row r="208" spans="1:3" x14ac:dyDescent="0.3">
      <c r="A208">
        <v>184</v>
      </c>
      <c r="B208">
        <v>2041.2993740101062</v>
      </c>
      <c r="C208">
        <v>11.700625989893751</v>
      </c>
    </row>
    <row r="209" spans="1:3" x14ac:dyDescent="0.3">
      <c r="A209">
        <v>185</v>
      </c>
      <c r="B209">
        <v>1677.4044280364953</v>
      </c>
      <c r="C209">
        <v>14.595571963504653</v>
      </c>
    </row>
    <row r="210" spans="1:3" x14ac:dyDescent="0.3">
      <c r="A210">
        <v>186</v>
      </c>
      <c r="B210">
        <v>1724.0883191317942</v>
      </c>
      <c r="C210">
        <v>-7.088319131794151</v>
      </c>
    </row>
    <row r="211" spans="1:3" x14ac:dyDescent="0.3">
      <c r="A211">
        <v>187</v>
      </c>
      <c r="B211">
        <v>1828.2293069597683</v>
      </c>
      <c r="C211">
        <v>-32.229306959768337</v>
      </c>
    </row>
    <row r="212" spans="1:3" x14ac:dyDescent="0.3">
      <c r="A212">
        <v>188</v>
      </c>
      <c r="B212">
        <v>1991.0244143690154</v>
      </c>
      <c r="C212">
        <v>-6.0244143690154033</v>
      </c>
    </row>
    <row r="213" spans="1:3" x14ac:dyDescent="0.3">
      <c r="A213">
        <v>189</v>
      </c>
      <c r="B213">
        <v>1562.4902345711446</v>
      </c>
      <c r="C213">
        <v>6.5097654288554168</v>
      </c>
    </row>
    <row r="214" spans="1:3" x14ac:dyDescent="0.3">
      <c r="A214">
        <v>190</v>
      </c>
      <c r="B214">
        <v>1998.2065514605997</v>
      </c>
      <c r="C214">
        <v>1.7934485394002877</v>
      </c>
    </row>
    <row r="215" spans="1:3" x14ac:dyDescent="0.3">
      <c r="A215">
        <v>191</v>
      </c>
      <c r="B215">
        <v>1669.0252680963135</v>
      </c>
      <c r="C215">
        <v>-20.025268096313539</v>
      </c>
    </row>
    <row r="216" spans="1:3" x14ac:dyDescent="0.3">
      <c r="A216">
        <v>192</v>
      </c>
      <c r="B216">
        <v>2132.2731105035091</v>
      </c>
      <c r="C216">
        <v>15.726889496490912</v>
      </c>
    </row>
    <row r="217" spans="1:3" x14ac:dyDescent="0.3">
      <c r="A217">
        <v>193</v>
      </c>
      <c r="B217">
        <v>1754.0138903467293</v>
      </c>
      <c r="C217">
        <v>15.98610965327066</v>
      </c>
    </row>
    <row r="218" spans="1:3" x14ac:dyDescent="0.3">
      <c r="A218">
        <v>194</v>
      </c>
      <c r="B218">
        <v>2099.9534935913789</v>
      </c>
      <c r="C218">
        <v>15.046506408621099</v>
      </c>
    </row>
    <row r="219" spans="1:3" x14ac:dyDescent="0.3">
      <c r="A219">
        <v>195</v>
      </c>
      <c r="B219">
        <v>1981.4482315802361</v>
      </c>
      <c r="C219">
        <v>0.55176841976390278</v>
      </c>
    </row>
    <row r="220" spans="1:3" x14ac:dyDescent="0.3">
      <c r="A220">
        <v>196</v>
      </c>
      <c r="B220">
        <v>2207.6855499651456</v>
      </c>
      <c r="C220">
        <v>7.314450034854417</v>
      </c>
    </row>
    <row r="221" spans="1:3" x14ac:dyDescent="0.3">
      <c r="A221">
        <v>197</v>
      </c>
      <c r="B221">
        <v>1794.7126671990411</v>
      </c>
      <c r="C221">
        <v>-3.7126671990411069</v>
      </c>
    </row>
    <row r="222" spans="1:3" x14ac:dyDescent="0.3">
      <c r="A222">
        <v>198</v>
      </c>
      <c r="B222">
        <v>1804.2888499878202</v>
      </c>
      <c r="C222">
        <v>22.711150012179814</v>
      </c>
    </row>
    <row r="223" spans="1:3" x14ac:dyDescent="0.3">
      <c r="A223">
        <v>199</v>
      </c>
      <c r="B223">
        <v>1828.2293069597683</v>
      </c>
      <c r="C223">
        <v>-20.229306959768337</v>
      </c>
    </row>
    <row r="224" spans="1:3" x14ac:dyDescent="0.3">
      <c r="A224">
        <v>200</v>
      </c>
      <c r="B224">
        <v>1378.1487158871444</v>
      </c>
      <c r="C224">
        <v>-7.1487158871443626</v>
      </c>
    </row>
    <row r="225" spans="1:3" x14ac:dyDescent="0.3">
      <c r="A225">
        <v>201</v>
      </c>
      <c r="B225">
        <v>1761.1960274383136</v>
      </c>
      <c r="C225">
        <v>-17.196027438313649</v>
      </c>
    </row>
    <row r="226" spans="1:3" x14ac:dyDescent="0.3">
      <c r="A226">
        <v>202</v>
      </c>
      <c r="B226">
        <v>1572.0664173599239</v>
      </c>
      <c r="C226">
        <v>-14.066417359923889</v>
      </c>
    </row>
    <row r="227" spans="1:3" x14ac:dyDescent="0.3">
      <c r="A227">
        <v>203</v>
      </c>
      <c r="B227">
        <v>1585.2336686944952</v>
      </c>
      <c r="C227">
        <v>-6.2336686944952362</v>
      </c>
    </row>
    <row r="228" spans="1:3" x14ac:dyDescent="0.3">
      <c r="A228">
        <v>204</v>
      </c>
      <c r="B228">
        <v>1191.4131515059491</v>
      </c>
      <c r="C228">
        <v>0.58684849405085515</v>
      </c>
    </row>
    <row r="229" spans="1:3" x14ac:dyDescent="0.3">
      <c r="A229">
        <v>205</v>
      </c>
      <c r="B229">
        <v>1847.3816725373267</v>
      </c>
      <c r="C229">
        <v>9.6183274626732782</v>
      </c>
    </row>
    <row r="230" spans="1:3" x14ac:dyDescent="0.3">
      <c r="A230">
        <v>206</v>
      </c>
      <c r="B230">
        <v>2166.9867731128338</v>
      </c>
      <c r="C230">
        <v>-17.986773112833816</v>
      </c>
    </row>
    <row r="231" spans="1:3" x14ac:dyDescent="0.3">
      <c r="A231">
        <v>207</v>
      </c>
      <c r="B231">
        <v>1830.6233526569631</v>
      </c>
      <c r="C231">
        <v>22.376647343036893</v>
      </c>
    </row>
    <row r="232" spans="1:3" x14ac:dyDescent="0.3">
      <c r="A232">
        <v>208</v>
      </c>
      <c r="B232">
        <v>1686.9806108252747</v>
      </c>
      <c r="C232">
        <v>-9.9806108252746526</v>
      </c>
    </row>
    <row r="233" spans="1:3" x14ac:dyDescent="0.3">
      <c r="A233">
        <v>209</v>
      </c>
      <c r="B233">
        <v>2042.4963968587037</v>
      </c>
      <c r="C233">
        <v>12.503603141296253</v>
      </c>
    </row>
    <row r="234" spans="1:3" x14ac:dyDescent="0.3">
      <c r="A234">
        <v>210</v>
      </c>
      <c r="B234">
        <v>1889.277472238236</v>
      </c>
      <c r="C234">
        <v>-17.277472238235987</v>
      </c>
    </row>
    <row r="235" spans="1:3" x14ac:dyDescent="0.3">
      <c r="A235">
        <v>211</v>
      </c>
      <c r="B235">
        <v>1570.8693945113264</v>
      </c>
      <c r="C235">
        <v>1.1306054886736092</v>
      </c>
    </row>
    <row r="236" spans="1:3" x14ac:dyDescent="0.3">
      <c r="A236">
        <v>212</v>
      </c>
      <c r="B236">
        <v>1785.1364844102618</v>
      </c>
      <c r="C236">
        <v>21.863515589738199</v>
      </c>
    </row>
    <row r="237" spans="1:3" x14ac:dyDescent="0.3">
      <c r="A237">
        <v>213</v>
      </c>
      <c r="B237">
        <v>1988.6303686718204</v>
      </c>
      <c r="C237">
        <v>-0.63036867182040623</v>
      </c>
    </row>
    <row r="238" spans="1:3" x14ac:dyDescent="0.3">
      <c r="A238">
        <v>214</v>
      </c>
      <c r="B238">
        <v>2234.0200526342883</v>
      </c>
      <c r="C238">
        <v>10.979947365711723</v>
      </c>
    </row>
    <row r="239" spans="1:3" x14ac:dyDescent="0.3">
      <c r="A239">
        <v>215</v>
      </c>
      <c r="B239">
        <v>1749.2257989523396</v>
      </c>
      <c r="C239">
        <v>-24.225798952339574</v>
      </c>
    </row>
    <row r="240" spans="1:3" x14ac:dyDescent="0.3">
      <c r="A240">
        <v>216</v>
      </c>
      <c r="B240">
        <v>1923.9911348475607</v>
      </c>
      <c r="C240">
        <v>-14.991134847560716</v>
      </c>
    </row>
    <row r="241" spans="1:3" x14ac:dyDescent="0.3">
      <c r="A241">
        <v>217</v>
      </c>
      <c r="B241">
        <v>1889.277472238236</v>
      </c>
      <c r="C241">
        <v>9.7225277617640131</v>
      </c>
    </row>
    <row r="242" spans="1:3" x14ac:dyDescent="0.3">
      <c r="A242">
        <v>218</v>
      </c>
      <c r="B242">
        <v>1829.4263298083658</v>
      </c>
      <c r="C242">
        <v>-0.42632980836583556</v>
      </c>
    </row>
    <row r="243" spans="1:3" x14ac:dyDescent="0.3">
      <c r="A243">
        <v>219</v>
      </c>
      <c r="B243">
        <v>1740.8466390121578</v>
      </c>
      <c r="C243">
        <v>-3.846639012157766</v>
      </c>
    </row>
    <row r="244" spans="1:3" x14ac:dyDescent="0.3">
      <c r="A244">
        <v>220</v>
      </c>
      <c r="B244">
        <v>1667.828245247716</v>
      </c>
      <c r="C244">
        <v>19.17175475228396</v>
      </c>
    </row>
    <row r="245" spans="1:3" x14ac:dyDescent="0.3">
      <c r="A245">
        <v>221</v>
      </c>
      <c r="B245">
        <v>1730.0734333747812</v>
      </c>
      <c r="C245">
        <v>11.926566625218811</v>
      </c>
    </row>
    <row r="246" spans="1:3" x14ac:dyDescent="0.3">
      <c r="A246">
        <v>222</v>
      </c>
      <c r="B246">
        <v>1943.1435004251191</v>
      </c>
      <c r="C246">
        <v>-21.1435004251191</v>
      </c>
    </row>
    <row r="247" spans="1:3" x14ac:dyDescent="0.3">
      <c r="A247">
        <v>223</v>
      </c>
      <c r="B247">
        <v>1501.4420692926769</v>
      </c>
      <c r="C247">
        <v>25.557930707323067</v>
      </c>
    </row>
    <row r="248" spans="1:3" x14ac:dyDescent="0.3">
      <c r="A248">
        <v>224</v>
      </c>
      <c r="B248">
        <v>1581.642600148703</v>
      </c>
      <c r="C248">
        <v>24.357399851297032</v>
      </c>
    </row>
    <row r="249" spans="1:3" x14ac:dyDescent="0.3">
      <c r="A249">
        <v>225</v>
      </c>
      <c r="B249">
        <v>1975.4631173372491</v>
      </c>
      <c r="C249">
        <v>-13.463117337249059</v>
      </c>
    </row>
    <row r="250" spans="1:3" x14ac:dyDescent="0.3">
      <c r="A250">
        <v>226</v>
      </c>
      <c r="B250">
        <v>2193.3212757819765</v>
      </c>
      <c r="C250">
        <v>-18.32127578197651</v>
      </c>
    </row>
    <row r="251" spans="1:3" x14ac:dyDescent="0.3">
      <c r="A251">
        <v>227</v>
      </c>
      <c r="B251">
        <v>2220.8528012997172</v>
      </c>
      <c r="C251">
        <v>6.1471987002828428</v>
      </c>
    </row>
    <row r="252" spans="1:3" x14ac:dyDescent="0.3">
      <c r="A252">
        <v>228</v>
      </c>
      <c r="B252">
        <v>2037.7083054643142</v>
      </c>
      <c r="C252">
        <v>15.291694535685792</v>
      </c>
    </row>
    <row r="253" spans="1:3" x14ac:dyDescent="0.3">
      <c r="A253">
        <v>229</v>
      </c>
      <c r="B253">
        <v>1590.0217600888848</v>
      </c>
      <c r="C253">
        <v>4.9782399111152245</v>
      </c>
    </row>
    <row r="254" spans="1:3" x14ac:dyDescent="0.3">
      <c r="A254">
        <v>230</v>
      </c>
      <c r="B254">
        <v>1619.94733130382</v>
      </c>
      <c r="C254">
        <v>14.052668696180035</v>
      </c>
    </row>
    <row r="255" spans="1:3" x14ac:dyDescent="0.3">
      <c r="A255">
        <v>231</v>
      </c>
      <c r="B255">
        <v>1616.3562627580277</v>
      </c>
      <c r="C255">
        <v>11.643737241972303</v>
      </c>
    </row>
    <row r="256" spans="1:3" x14ac:dyDescent="0.3">
      <c r="A256">
        <v>232</v>
      </c>
      <c r="B256">
        <v>1676.2074051878981</v>
      </c>
      <c r="C256">
        <v>-15.207405187898075</v>
      </c>
    </row>
    <row r="257" spans="1:3" x14ac:dyDescent="0.3">
      <c r="A257">
        <v>233</v>
      </c>
      <c r="B257">
        <v>1494.2599322010924</v>
      </c>
      <c r="C257">
        <v>4.740067798907603</v>
      </c>
    </row>
    <row r="258" spans="1:3" x14ac:dyDescent="0.3">
      <c r="A258">
        <v>234</v>
      </c>
      <c r="B258">
        <v>1639.0996968813783</v>
      </c>
      <c r="C258">
        <v>9.9003031186216504</v>
      </c>
    </row>
    <row r="259" spans="1:3" x14ac:dyDescent="0.3">
      <c r="A259">
        <v>235</v>
      </c>
      <c r="B259">
        <v>1653.4639710645472</v>
      </c>
      <c r="C259">
        <v>4.5360289354528049</v>
      </c>
    </row>
    <row r="260" spans="1:3" x14ac:dyDescent="0.3">
      <c r="A260">
        <v>236</v>
      </c>
      <c r="B260">
        <v>2119.1058591689375</v>
      </c>
      <c r="C260">
        <v>-9.1058591689375135</v>
      </c>
    </row>
    <row r="261" spans="1:3" x14ac:dyDescent="0.3">
      <c r="A261">
        <v>237</v>
      </c>
      <c r="B261">
        <v>1421.2415384366509</v>
      </c>
      <c r="C261">
        <v>12.758461563349101</v>
      </c>
    </row>
    <row r="262" spans="1:3" x14ac:dyDescent="0.3">
      <c r="A262">
        <v>238</v>
      </c>
      <c r="B262">
        <v>1508.6242063842615</v>
      </c>
      <c r="C262">
        <v>-3.6242063842614698</v>
      </c>
    </row>
    <row r="263" spans="1:3" x14ac:dyDescent="0.3">
      <c r="A263">
        <v>239</v>
      </c>
      <c r="B263">
        <v>2234.0200526342883</v>
      </c>
      <c r="C263">
        <v>12.979947365711723</v>
      </c>
    </row>
    <row r="264" spans="1:3" x14ac:dyDescent="0.3">
      <c r="A264">
        <v>240</v>
      </c>
      <c r="B264">
        <v>2255.5664639090419</v>
      </c>
      <c r="C264">
        <v>-11.566463909041886</v>
      </c>
    </row>
    <row r="265" spans="1:3" x14ac:dyDescent="0.3">
      <c r="A265">
        <v>241</v>
      </c>
      <c r="B265">
        <v>1594.8098514832745</v>
      </c>
      <c r="C265">
        <v>14.190148516725458</v>
      </c>
    </row>
    <row r="266" spans="1:3" x14ac:dyDescent="0.3">
      <c r="A266">
        <v>242</v>
      </c>
      <c r="B266">
        <v>1846.1846496887295</v>
      </c>
      <c r="C266">
        <v>1.8153503112705494</v>
      </c>
    </row>
    <row r="267" spans="1:3" x14ac:dyDescent="0.3">
      <c r="A267">
        <v>243</v>
      </c>
      <c r="B267">
        <v>1867.7310609634826</v>
      </c>
      <c r="C267">
        <v>-6.7310609634826051</v>
      </c>
    </row>
    <row r="268" spans="1:3" x14ac:dyDescent="0.3">
      <c r="A268">
        <v>244</v>
      </c>
      <c r="B268">
        <v>2406.3913428323144</v>
      </c>
      <c r="C268">
        <v>-9.3913428323144217</v>
      </c>
    </row>
    <row r="269" spans="1:3" x14ac:dyDescent="0.3">
      <c r="A269">
        <v>245</v>
      </c>
      <c r="B269">
        <v>1422.4385612852482</v>
      </c>
      <c r="C269">
        <v>-4.43856128524817</v>
      </c>
    </row>
    <row r="270" spans="1:3" x14ac:dyDescent="0.3">
      <c r="A270">
        <v>246</v>
      </c>
      <c r="B270">
        <v>1987.4333458232231</v>
      </c>
      <c r="C270">
        <v>15.566654176776865</v>
      </c>
    </row>
    <row r="271" spans="1:3" x14ac:dyDescent="0.3">
      <c r="A271">
        <v>247</v>
      </c>
      <c r="B271">
        <v>1552.9140517823653</v>
      </c>
      <c r="C271">
        <v>-13.914051782365277</v>
      </c>
    </row>
    <row r="272" spans="1:3" x14ac:dyDescent="0.3">
      <c r="A272">
        <v>248</v>
      </c>
      <c r="B272">
        <v>1555.30809747956</v>
      </c>
      <c r="C272">
        <v>3.6919025204399532</v>
      </c>
    </row>
    <row r="273" spans="1:3" x14ac:dyDescent="0.3">
      <c r="A273">
        <v>249</v>
      </c>
      <c r="B273">
        <v>2078.4070823166257</v>
      </c>
      <c r="C273">
        <v>18.592917683374253</v>
      </c>
    </row>
    <row r="274" spans="1:3" x14ac:dyDescent="0.3">
      <c r="A274">
        <v>250</v>
      </c>
      <c r="B274">
        <v>1968.2809802456648</v>
      </c>
      <c r="C274">
        <v>7.7190197543352497</v>
      </c>
    </row>
    <row r="275" spans="1:3" x14ac:dyDescent="0.3">
      <c r="A275">
        <v>251</v>
      </c>
      <c r="B275">
        <v>1647.4788568215602</v>
      </c>
      <c r="C275">
        <v>0.52114317843984281</v>
      </c>
    </row>
    <row r="276" spans="1:3" x14ac:dyDescent="0.3">
      <c r="A276">
        <v>252</v>
      </c>
      <c r="B276">
        <v>1859.3519010233008</v>
      </c>
      <c r="C276">
        <v>-14.351901023300798</v>
      </c>
    </row>
    <row r="277" spans="1:3" x14ac:dyDescent="0.3">
      <c r="A277">
        <v>253</v>
      </c>
      <c r="B277">
        <v>1898.8536550270153</v>
      </c>
      <c r="C277">
        <v>8.1463449729847071</v>
      </c>
    </row>
    <row r="278" spans="1:3" x14ac:dyDescent="0.3">
      <c r="A278">
        <v>254</v>
      </c>
      <c r="B278">
        <v>1713.3151134944176</v>
      </c>
      <c r="C278">
        <v>5.6848865055824263</v>
      </c>
    </row>
    <row r="279" spans="1:3" x14ac:dyDescent="0.3">
      <c r="A279">
        <v>255</v>
      </c>
      <c r="B279">
        <v>1923.9911348475607</v>
      </c>
      <c r="C279">
        <v>1.0088651524392844</v>
      </c>
    </row>
    <row r="280" spans="1:3" x14ac:dyDescent="0.3">
      <c r="A280">
        <v>256</v>
      </c>
      <c r="B280">
        <v>1726.4823648289889</v>
      </c>
      <c r="C280">
        <v>8.5176351710110794</v>
      </c>
    </row>
    <row r="281" spans="1:3" x14ac:dyDescent="0.3">
      <c r="A281">
        <v>257</v>
      </c>
      <c r="B281">
        <v>1976.6601401858466</v>
      </c>
      <c r="C281">
        <v>26.339859814153442</v>
      </c>
    </row>
    <row r="282" spans="1:3" x14ac:dyDescent="0.3">
      <c r="A282">
        <v>258</v>
      </c>
      <c r="B282">
        <v>1230.9149055096636</v>
      </c>
      <c r="C282">
        <v>8.509449033635974E-2</v>
      </c>
    </row>
    <row r="283" spans="1:3" x14ac:dyDescent="0.3">
      <c r="A283">
        <v>259</v>
      </c>
      <c r="B283">
        <v>2399.2092057407303</v>
      </c>
      <c r="C283">
        <v>-5.20920574073034</v>
      </c>
    </row>
    <row r="284" spans="1:3" x14ac:dyDescent="0.3">
      <c r="A284">
        <v>260</v>
      </c>
      <c r="B284">
        <v>1374.5576473413521</v>
      </c>
      <c r="C284">
        <v>-4.5576473413520944</v>
      </c>
    </row>
    <row r="285" spans="1:3" x14ac:dyDescent="0.3">
      <c r="A285">
        <v>261</v>
      </c>
      <c r="B285">
        <v>1409.2713099506768</v>
      </c>
      <c r="C285">
        <v>16.728690049323177</v>
      </c>
    </row>
    <row r="286" spans="1:3" x14ac:dyDescent="0.3">
      <c r="A286">
        <v>262</v>
      </c>
      <c r="B286">
        <v>1096.8483464667543</v>
      </c>
      <c r="C286">
        <v>9.1516535332457352</v>
      </c>
    </row>
    <row r="287" spans="1:3" x14ac:dyDescent="0.3">
      <c r="A287">
        <v>263</v>
      </c>
      <c r="B287">
        <v>1439.196881165612</v>
      </c>
      <c r="C287">
        <v>-6.1968811656120124</v>
      </c>
    </row>
    <row r="288" spans="1:3" x14ac:dyDescent="0.3">
      <c r="A288">
        <v>264</v>
      </c>
      <c r="B288">
        <v>2248.3843268174573</v>
      </c>
      <c r="C288">
        <v>5.6156731825426505</v>
      </c>
    </row>
    <row r="289" spans="1:3" x14ac:dyDescent="0.3">
      <c r="A289">
        <v>265</v>
      </c>
      <c r="B289">
        <v>1384.1338301301314</v>
      </c>
      <c r="C289">
        <v>12.8661698698686</v>
      </c>
    </row>
    <row r="290" spans="1:3" x14ac:dyDescent="0.3">
      <c r="A290">
        <v>266</v>
      </c>
      <c r="B290">
        <v>1488.2748179581056</v>
      </c>
      <c r="C290">
        <v>3.7251820418944135</v>
      </c>
    </row>
    <row r="291" spans="1:3" x14ac:dyDescent="0.3">
      <c r="A291">
        <v>267</v>
      </c>
      <c r="B291">
        <v>1657.0550396103395</v>
      </c>
      <c r="C291">
        <v>2.9449603896605367</v>
      </c>
    </row>
    <row r="292" spans="1:3" x14ac:dyDescent="0.3">
      <c r="A292">
        <v>268</v>
      </c>
      <c r="B292">
        <v>2040.102351161509</v>
      </c>
      <c r="C292">
        <v>-10.102351161508977</v>
      </c>
    </row>
    <row r="293" spans="1:3" x14ac:dyDescent="0.3">
      <c r="A293">
        <v>269</v>
      </c>
      <c r="B293">
        <v>1447.5760411057938</v>
      </c>
      <c r="C293">
        <v>8.42395889420618</v>
      </c>
    </row>
    <row r="294" spans="1:3" x14ac:dyDescent="0.3">
      <c r="A294">
        <v>270</v>
      </c>
      <c r="B294">
        <v>1770.772210227093</v>
      </c>
      <c r="C294">
        <v>6.2277897729070446</v>
      </c>
    </row>
    <row r="295" spans="1:3" x14ac:dyDescent="0.3">
      <c r="A295">
        <v>271</v>
      </c>
      <c r="B295">
        <v>1427.2266526796379</v>
      </c>
      <c r="C295">
        <v>11.773347320362063</v>
      </c>
    </row>
    <row r="296" spans="1:3" x14ac:dyDescent="0.3">
      <c r="A296">
        <v>272</v>
      </c>
      <c r="B296">
        <v>2202.897458570756</v>
      </c>
      <c r="C296">
        <v>17.102541429243956</v>
      </c>
    </row>
    <row r="297" spans="1:3" x14ac:dyDescent="0.3">
      <c r="A297">
        <v>273</v>
      </c>
      <c r="B297">
        <v>1582.8396229973005</v>
      </c>
      <c r="C297">
        <v>-11.839622997300467</v>
      </c>
    </row>
    <row r="298" spans="1:3" x14ac:dyDescent="0.3">
      <c r="A298">
        <v>274</v>
      </c>
      <c r="B298">
        <v>1939.5524318793268</v>
      </c>
      <c r="C298">
        <v>-38.552431879326832</v>
      </c>
    </row>
    <row r="299" spans="1:3" x14ac:dyDescent="0.3">
      <c r="A299">
        <v>275</v>
      </c>
      <c r="B299">
        <v>1956.3107517596907</v>
      </c>
      <c r="C299">
        <v>10.689248240309325</v>
      </c>
    </row>
    <row r="300" spans="1:3" x14ac:dyDescent="0.3">
      <c r="A300">
        <v>276</v>
      </c>
      <c r="B300">
        <v>1819.8501470195865</v>
      </c>
      <c r="C300">
        <v>-14.850147019586529</v>
      </c>
    </row>
    <row r="301" spans="1:3" x14ac:dyDescent="0.3">
      <c r="A301">
        <v>277</v>
      </c>
      <c r="B301">
        <v>2115.5147906231455</v>
      </c>
      <c r="C301">
        <v>-6.5147906231454726</v>
      </c>
    </row>
    <row r="302" spans="1:3" x14ac:dyDescent="0.3">
      <c r="A302">
        <v>278</v>
      </c>
      <c r="B302">
        <v>1885.6864036924437</v>
      </c>
      <c r="C302">
        <v>-16.686403692443719</v>
      </c>
    </row>
    <row r="303" spans="1:3" x14ac:dyDescent="0.3">
      <c r="A303">
        <v>279</v>
      </c>
      <c r="B303">
        <v>2224.4438698455092</v>
      </c>
      <c r="C303">
        <v>-27.443869845509198</v>
      </c>
    </row>
    <row r="304" spans="1:3" x14ac:dyDescent="0.3">
      <c r="A304">
        <v>280</v>
      </c>
      <c r="B304">
        <v>1592.4158057860798</v>
      </c>
      <c r="C304">
        <v>-21.415805786079773</v>
      </c>
    </row>
    <row r="305" spans="1:3" x14ac:dyDescent="0.3">
      <c r="A305">
        <v>281</v>
      </c>
      <c r="B305">
        <v>1524.1855034160276</v>
      </c>
      <c r="C305">
        <v>-9.1855034160275864</v>
      </c>
    </row>
    <row r="306" spans="1:3" x14ac:dyDescent="0.3">
      <c r="A306">
        <v>282</v>
      </c>
      <c r="B306">
        <v>2079.6041051652232</v>
      </c>
      <c r="C306">
        <v>-6.6041051652232454</v>
      </c>
    </row>
    <row r="307" spans="1:3" x14ac:dyDescent="0.3">
      <c r="A307">
        <v>283</v>
      </c>
      <c r="B307">
        <v>1839.0025125971449</v>
      </c>
      <c r="C307">
        <v>8.9974874028550857</v>
      </c>
    </row>
    <row r="308" spans="1:3" x14ac:dyDescent="0.3">
      <c r="A308">
        <v>284</v>
      </c>
      <c r="B308">
        <v>1667.828245247716</v>
      </c>
      <c r="C308">
        <v>-21.82824524771604</v>
      </c>
    </row>
    <row r="309" spans="1:3" x14ac:dyDescent="0.3">
      <c r="A309">
        <v>285</v>
      </c>
      <c r="B309">
        <v>2225.6408926941067</v>
      </c>
      <c r="C309">
        <v>-9.6408926941066966</v>
      </c>
    </row>
    <row r="310" spans="1:3" x14ac:dyDescent="0.3">
      <c r="A310">
        <v>286</v>
      </c>
      <c r="B310">
        <v>1200.9893342947285</v>
      </c>
      <c r="C310">
        <v>14.010665705271549</v>
      </c>
    </row>
    <row r="311" spans="1:3" x14ac:dyDescent="0.3">
      <c r="A311">
        <v>287</v>
      </c>
      <c r="B311">
        <v>1575.6574859057159</v>
      </c>
      <c r="C311">
        <v>10.34251409428407</v>
      </c>
    </row>
    <row r="312" spans="1:3" x14ac:dyDescent="0.3">
      <c r="A312">
        <v>288</v>
      </c>
      <c r="B312">
        <v>1792.3186215018461</v>
      </c>
      <c r="C312">
        <v>6.6813784981538902</v>
      </c>
    </row>
    <row r="313" spans="1:3" x14ac:dyDescent="0.3">
      <c r="A313">
        <v>289</v>
      </c>
      <c r="B313">
        <v>1663.0401538533265</v>
      </c>
      <c r="C313">
        <v>10.959846146673499</v>
      </c>
    </row>
    <row r="314" spans="1:3" x14ac:dyDescent="0.3">
      <c r="A314">
        <v>290</v>
      </c>
      <c r="B314">
        <v>2372.8747030715872</v>
      </c>
      <c r="C314">
        <v>-8.8747030715871915</v>
      </c>
    </row>
    <row r="315" spans="1:3" x14ac:dyDescent="0.3">
      <c r="A315">
        <v>291</v>
      </c>
      <c r="B315">
        <v>1269.2196366647804</v>
      </c>
      <c r="C315">
        <v>-5.2196366647804098</v>
      </c>
    </row>
    <row r="316" spans="1:3" x14ac:dyDescent="0.3">
      <c r="A316">
        <v>292</v>
      </c>
      <c r="B316">
        <v>1083.6810951321829</v>
      </c>
      <c r="C316">
        <v>9.318904867817082</v>
      </c>
    </row>
    <row r="317" spans="1:3" x14ac:dyDescent="0.3">
      <c r="A317">
        <v>293</v>
      </c>
      <c r="B317">
        <v>1616.3562627580277</v>
      </c>
      <c r="C317">
        <v>5.6437372419723033</v>
      </c>
    </row>
    <row r="318" spans="1:3" x14ac:dyDescent="0.3">
      <c r="A318">
        <v>294</v>
      </c>
      <c r="B318">
        <v>1576.8545087543134</v>
      </c>
      <c r="C318">
        <v>-0.85450875431342865</v>
      </c>
    </row>
    <row r="319" spans="1:3" x14ac:dyDescent="0.3">
      <c r="A319">
        <v>295</v>
      </c>
      <c r="B319">
        <v>1815.062055625197</v>
      </c>
      <c r="C319">
        <v>-12.06205562519699</v>
      </c>
    </row>
    <row r="320" spans="1:3" x14ac:dyDescent="0.3">
      <c r="A320">
        <v>296</v>
      </c>
      <c r="B320">
        <v>1566.0813031169369</v>
      </c>
      <c r="C320">
        <v>-18.081303116936851</v>
      </c>
    </row>
    <row r="321" spans="1:3" x14ac:dyDescent="0.3">
      <c r="A321">
        <v>297</v>
      </c>
      <c r="B321">
        <v>1416.4534470422611</v>
      </c>
      <c r="C321">
        <v>19.546552957738868</v>
      </c>
    </row>
    <row r="322" spans="1:3" x14ac:dyDescent="0.3">
      <c r="A322">
        <v>298</v>
      </c>
      <c r="B322">
        <v>1370.9665787955598</v>
      </c>
      <c r="C322">
        <v>-18.966578795559826</v>
      </c>
    </row>
    <row r="323" spans="1:3" x14ac:dyDescent="0.3">
      <c r="A323">
        <v>299</v>
      </c>
      <c r="B323">
        <v>1764.7870959841059</v>
      </c>
      <c r="C323">
        <v>3.2129040158940825</v>
      </c>
    </row>
    <row r="324" spans="1:3" x14ac:dyDescent="0.3">
      <c r="A324">
        <v>300</v>
      </c>
      <c r="B324">
        <v>1290.7660479395338</v>
      </c>
      <c r="C324">
        <v>-2.7660479395337916</v>
      </c>
    </row>
    <row r="325" spans="1:3" x14ac:dyDescent="0.3">
      <c r="A325">
        <v>301</v>
      </c>
      <c r="B325">
        <v>1892.8685407840283</v>
      </c>
      <c r="C325">
        <v>-7.8685407840282551</v>
      </c>
    </row>
    <row r="326" spans="1:3" x14ac:dyDescent="0.3">
      <c r="A326">
        <v>302</v>
      </c>
      <c r="B326">
        <v>1901.2477007242101</v>
      </c>
      <c r="C326">
        <v>14.752299275789937</v>
      </c>
    </row>
    <row r="327" spans="1:3" x14ac:dyDescent="0.3">
      <c r="A327">
        <v>303</v>
      </c>
      <c r="B327">
        <v>1669.0252680963135</v>
      </c>
      <c r="C327">
        <v>-21.025268096313539</v>
      </c>
    </row>
    <row r="328" spans="1:3" x14ac:dyDescent="0.3">
      <c r="A328">
        <v>304</v>
      </c>
      <c r="B328">
        <v>1891.6715179354308</v>
      </c>
      <c r="C328">
        <v>0.32848206456924345</v>
      </c>
    </row>
    <row r="329" spans="1:3" x14ac:dyDescent="0.3">
      <c r="A329">
        <v>305</v>
      </c>
      <c r="B329">
        <v>1311.1154363656897</v>
      </c>
      <c r="C329">
        <v>2.8845636343103251</v>
      </c>
    </row>
    <row r="330" spans="1:3" x14ac:dyDescent="0.3">
      <c r="A330">
        <v>306</v>
      </c>
      <c r="B330">
        <v>1649.8729025187552</v>
      </c>
      <c r="C330">
        <v>31.127097481244846</v>
      </c>
    </row>
    <row r="331" spans="1:3" x14ac:dyDescent="0.3">
      <c r="A331">
        <v>307</v>
      </c>
      <c r="B331">
        <v>1827.0322841111708</v>
      </c>
      <c r="C331">
        <v>-14.032284111170839</v>
      </c>
    </row>
    <row r="332" spans="1:3" x14ac:dyDescent="0.3">
      <c r="A332">
        <v>308</v>
      </c>
      <c r="B332">
        <v>1647.4788568215602</v>
      </c>
      <c r="C332">
        <v>6.5211431784398428</v>
      </c>
    </row>
    <row r="333" spans="1:3" x14ac:dyDescent="0.3">
      <c r="A333">
        <v>309</v>
      </c>
      <c r="B333">
        <v>1859.3519010233008</v>
      </c>
      <c r="C333">
        <v>11.648098976699202</v>
      </c>
    </row>
    <row r="334" spans="1:3" x14ac:dyDescent="0.3">
      <c r="A334">
        <v>310</v>
      </c>
      <c r="B334">
        <v>1935.9613633335348</v>
      </c>
      <c r="C334">
        <v>10.038636666465209</v>
      </c>
    </row>
    <row r="335" spans="1:3" x14ac:dyDescent="0.3">
      <c r="A335">
        <v>311</v>
      </c>
      <c r="B335">
        <v>1878.5042666008594</v>
      </c>
      <c r="C335">
        <v>10.49573339914059</v>
      </c>
    </row>
    <row r="336" spans="1:3" x14ac:dyDescent="0.3">
      <c r="A336">
        <v>312</v>
      </c>
      <c r="B336">
        <v>2420.7556170154835</v>
      </c>
      <c r="C336">
        <v>-24.755617015483494</v>
      </c>
    </row>
    <row r="337" spans="1:3" x14ac:dyDescent="0.3">
      <c r="A337">
        <v>313</v>
      </c>
      <c r="B337">
        <v>1792.3186215018461</v>
      </c>
      <c r="C337">
        <v>13.68137849815389</v>
      </c>
    </row>
    <row r="338" spans="1:3" x14ac:dyDescent="0.3">
      <c r="A338">
        <v>314</v>
      </c>
      <c r="B338">
        <v>1989.8273915204179</v>
      </c>
      <c r="C338">
        <v>18.172608479582095</v>
      </c>
    </row>
    <row r="339" spans="1:3" x14ac:dyDescent="0.3">
      <c r="A339">
        <v>315</v>
      </c>
      <c r="B339">
        <v>2117.90883632034</v>
      </c>
      <c r="C339">
        <v>13.091163679659985</v>
      </c>
    </row>
    <row r="340" spans="1:3" x14ac:dyDescent="0.3">
      <c r="A340">
        <v>316</v>
      </c>
      <c r="B340">
        <v>1551.717028933768</v>
      </c>
      <c r="C340">
        <v>2.282971066231994</v>
      </c>
    </row>
    <row r="341" spans="1:3" x14ac:dyDescent="0.3">
      <c r="A341">
        <v>317</v>
      </c>
      <c r="B341">
        <v>1649.8729025187552</v>
      </c>
      <c r="C341">
        <v>9.1270974812448458</v>
      </c>
    </row>
    <row r="342" spans="1:3" x14ac:dyDescent="0.3">
      <c r="A342">
        <v>318</v>
      </c>
      <c r="B342">
        <v>1483.4867265637158</v>
      </c>
      <c r="C342">
        <v>0.51327343628418021</v>
      </c>
    </row>
    <row r="343" spans="1:3" x14ac:dyDescent="0.3">
      <c r="A343">
        <v>319</v>
      </c>
      <c r="B343">
        <v>1598.4009200290666</v>
      </c>
      <c r="C343">
        <v>-12.400920029066583</v>
      </c>
    </row>
    <row r="344" spans="1:3" x14ac:dyDescent="0.3">
      <c r="A344">
        <v>320</v>
      </c>
      <c r="B344">
        <v>1815.062055625197</v>
      </c>
      <c r="C344">
        <v>9.9379443748030099</v>
      </c>
    </row>
    <row r="345" spans="1:3" x14ac:dyDescent="0.3">
      <c r="A345">
        <v>321</v>
      </c>
      <c r="B345">
        <v>1449.9700868029886</v>
      </c>
      <c r="C345">
        <v>9.0299131970114104</v>
      </c>
    </row>
    <row r="346" spans="1:3" x14ac:dyDescent="0.3">
      <c r="A346">
        <v>322</v>
      </c>
      <c r="B346">
        <v>1428.4236755282352</v>
      </c>
      <c r="C346">
        <v>0.57632447176479218</v>
      </c>
    </row>
    <row r="347" spans="1:3" x14ac:dyDescent="0.3">
      <c r="A347">
        <v>323</v>
      </c>
      <c r="B347">
        <v>1737.2555704663655</v>
      </c>
      <c r="C347">
        <v>-3.2555704663654979</v>
      </c>
    </row>
    <row r="348" spans="1:3" x14ac:dyDescent="0.3">
      <c r="A348">
        <v>324</v>
      </c>
      <c r="B348">
        <v>2123.8939505633271</v>
      </c>
      <c r="C348">
        <v>23.106049436672947</v>
      </c>
    </row>
    <row r="349" spans="1:3" x14ac:dyDescent="0.3">
      <c r="A349">
        <v>325</v>
      </c>
      <c r="B349">
        <v>1637.9026740327811</v>
      </c>
      <c r="C349">
        <v>7.0973259672189215</v>
      </c>
    </row>
    <row r="350" spans="1:3" x14ac:dyDescent="0.3">
      <c r="A350">
        <v>326</v>
      </c>
      <c r="B350">
        <v>1811.4709870794047</v>
      </c>
      <c r="C350">
        <v>-1.470987079404722</v>
      </c>
    </row>
    <row r="351" spans="1:3" x14ac:dyDescent="0.3">
      <c r="A351">
        <v>327</v>
      </c>
      <c r="B351">
        <v>1749.2257989523396</v>
      </c>
      <c r="C351">
        <v>-13.225798952339574</v>
      </c>
    </row>
    <row r="352" spans="1:3" x14ac:dyDescent="0.3">
      <c r="A352">
        <v>328</v>
      </c>
      <c r="B352">
        <v>2168.1837959614313</v>
      </c>
      <c r="C352">
        <v>-11.183795961431315</v>
      </c>
    </row>
    <row r="353" spans="1:3" x14ac:dyDescent="0.3">
      <c r="A353">
        <v>329</v>
      </c>
      <c r="B353">
        <v>1937.1583861821321</v>
      </c>
      <c r="C353">
        <v>16.841613817867938</v>
      </c>
    </row>
    <row r="354" spans="1:3" x14ac:dyDescent="0.3">
      <c r="A354">
        <v>330</v>
      </c>
      <c r="B354">
        <v>1967.0839573970673</v>
      </c>
      <c r="C354">
        <v>-19.083957397067252</v>
      </c>
    </row>
    <row r="355" spans="1:3" x14ac:dyDescent="0.3">
      <c r="A355">
        <v>331</v>
      </c>
      <c r="B355">
        <v>1272.8107052105727</v>
      </c>
      <c r="C355">
        <v>0.18929478942732203</v>
      </c>
    </row>
    <row r="356" spans="1:3" x14ac:dyDescent="0.3">
      <c r="A356">
        <v>332</v>
      </c>
      <c r="B356">
        <v>1958.7047974568854</v>
      </c>
      <c r="C356">
        <v>9.2952025431145557</v>
      </c>
    </row>
    <row r="357" spans="1:3" x14ac:dyDescent="0.3">
      <c r="A357">
        <v>333</v>
      </c>
      <c r="B357">
        <v>1466.7284066833522</v>
      </c>
      <c r="C357">
        <v>6.2715933166477953</v>
      </c>
    </row>
    <row r="358" spans="1:3" x14ac:dyDescent="0.3">
      <c r="A358">
        <v>334</v>
      </c>
      <c r="B358">
        <v>1941.9464775765218</v>
      </c>
      <c r="C358">
        <v>15.053522423478171</v>
      </c>
    </row>
    <row r="359" spans="1:3" x14ac:dyDescent="0.3">
      <c r="A359">
        <v>335</v>
      </c>
      <c r="B359">
        <v>1947.9315918195089</v>
      </c>
      <c r="C359">
        <v>25.068408180491133</v>
      </c>
    </row>
    <row r="360" spans="1:3" x14ac:dyDescent="0.3">
      <c r="A360">
        <v>336</v>
      </c>
      <c r="B360">
        <v>2262.748601000626</v>
      </c>
      <c r="C360">
        <v>15.251398999374032</v>
      </c>
    </row>
    <row r="361" spans="1:3" x14ac:dyDescent="0.3">
      <c r="A361">
        <v>337</v>
      </c>
      <c r="B361">
        <v>1584.0366458458977</v>
      </c>
      <c r="C361">
        <v>-1.0366458458977377</v>
      </c>
    </row>
    <row r="362" spans="1:3" x14ac:dyDescent="0.3">
      <c r="A362">
        <v>338</v>
      </c>
      <c r="B362">
        <v>1739.6496161635605</v>
      </c>
      <c r="C362">
        <v>10.350383836439505</v>
      </c>
    </row>
    <row r="363" spans="1:3" x14ac:dyDescent="0.3">
      <c r="A363">
        <v>339</v>
      </c>
      <c r="B363">
        <v>1745.6347304065475</v>
      </c>
      <c r="C363">
        <v>18.365269593452467</v>
      </c>
    </row>
    <row r="364" spans="1:3" x14ac:dyDescent="0.3">
      <c r="A364">
        <v>340</v>
      </c>
      <c r="B364">
        <v>1160.2905574424167</v>
      </c>
      <c r="C364">
        <v>11.709442557583316</v>
      </c>
    </row>
    <row r="365" spans="1:3" x14ac:dyDescent="0.3">
      <c r="A365">
        <v>341</v>
      </c>
      <c r="B365">
        <v>2304.6444007015352</v>
      </c>
      <c r="C365">
        <v>-14.644400701535233</v>
      </c>
    </row>
    <row r="366" spans="1:3" x14ac:dyDescent="0.3">
      <c r="A366">
        <v>342</v>
      </c>
      <c r="B366">
        <v>2012.5708256437686</v>
      </c>
      <c r="C366">
        <v>-13.570825643768558</v>
      </c>
    </row>
    <row r="367" spans="1:3" x14ac:dyDescent="0.3">
      <c r="A367">
        <v>343</v>
      </c>
      <c r="B367">
        <v>1964.6899116998725</v>
      </c>
      <c r="C367">
        <v>-12.689911699872482</v>
      </c>
    </row>
    <row r="368" spans="1:3" x14ac:dyDescent="0.3">
      <c r="A368">
        <v>344</v>
      </c>
      <c r="B368">
        <v>1374.5576473413521</v>
      </c>
      <c r="C368">
        <v>0.44235265864790563</v>
      </c>
    </row>
    <row r="369" spans="1:3" x14ac:dyDescent="0.3">
      <c r="A369">
        <v>345</v>
      </c>
      <c r="B369">
        <v>2402.8002742865224</v>
      </c>
      <c r="C369">
        <v>-12.800274286522381</v>
      </c>
    </row>
    <row r="370" spans="1:3" x14ac:dyDescent="0.3">
      <c r="A370">
        <v>346</v>
      </c>
      <c r="B370">
        <v>2342.949131856652</v>
      </c>
      <c r="C370">
        <v>35.050868143347998</v>
      </c>
    </row>
    <row r="371" spans="1:3" x14ac:dyDescent="0.3">
      <c r="A371">
        <v>347</v>
      </c>
      <c r="B371">
        <v>1891.6715179354308</v>
      </c>
      <c r="C371">
        <v>-12.671517935430757</v>
      </c>
    </row>
    <row r="372" spans="1:3" x14ac:dyDescent="0.3">
      <c r="A372">
        <v>348</v>
      </c>
      <c r="B372">
        <v>2117.90883632034</v>
      </c>
      <c r="C372">
        <v>20.091163679659985</v>
      </c>
    </row>
    <row r="373" spans="1:3" x14ac:dyDescent="0.3">
      <c r="A373">
        <v>349</v>
      </c>
      <c r="B373">
        <v>1634.3116054869888</v>
      </c>
      <c r="C373">
        <v>-0.3116054869888103</v>
      </c>
    </row>
    <row r="374" spans="1:3" x14ac:dyDescent="0.3">
      <c r="A374">
        <v>350</v>
      </c>
      <c r="B374">
        <v>2261.5515781520289</v>
      </c>
      <c r="C374">
        <v>-33.551578152028924</v>
      </c>
    </row>
    <row r="375" spans="1:3" x14ac:dyDescent="0.3">
      <c r="A375">
        <v>351</v>
      </c>
      <c r="B375">
        <v>1549.322983236573</v>
      </c>
      <c r="C375">
        <v>-3.322983236573009</v>
      </c>
    </row>
    <row r="376" spans="1:3" x14ac:dyDescent="0.3">
      <c r="A376">
        <v>352</v>
      </c>
      <c r="B376">
        <v>1900.0506778756126</v>
      </c>
      <c r="C376">
        <v>-3.0506778756125641</v>
      </c>
    </row>
    <row r="377" spans="1:3" x14ac:dyDescent="0.3">
      <c r="A377">
        <v>353</v>
      </c>
      <c r="B377">
        <v>1676.2074051878981</v>
      </c>
      <c r="C377">
        <v>9.7925948121019246</v>
      </c>
    </row>
    <row r="378" spans="1:3" x14ac:dyDescent="0.3">
      <c r="A378">
        <v>354</v>
      </c>
      <c r="B378">
        <v>1733.6645019205735</v>
      </c>
      <c r="C378">
        <v>-24.664501920573457</v>
      </c>
    </row>
    <row r="379" spans="1:3" x14ac:dyDescent="0.3">
      <c r="A379">
        <v>355</v>
      </c>
      <c r="B379">
        <v>1719.3002277374046</v>
      </c>
      <c r="C379">
        <v>-12.300227737404612</v>
      </c>
    </row>
    <row r="380" spans="1:3" x14ac:dyDescent="0.3">
      <c r="A380">
        <v>356</v>
      </c>
      <c r="B380">
        <v>1522.9884805674303</v>
      </c>
      <c r="C380">
        <v>-11.988480567430315</v>
      </c>
    </row>
    <row r="381" spans="1:3" x14ac:dyDescent="0.3">
      <c r="A381">
        <v>357</v>
      </c>
      <c r="B381">
        <v>2156.2135674754572</v>
      </c>
      <c r="C381">
        <v>-22.213567475457239</v>
      </c>
    </row>
    <row r="382" spans="1:3" x14ac:dyDescent="0.3">
      <c r="A382">
        <v>358</v>
      </c>
      <c r="B382">
        <v>1816.2590784737943</v>
      </c>
      <c r="C382">
        <v>5.7409215262057387</v>
      </c>
    </row>
    <row r="383" spans="1:3" x14ac:dyDescent="0.3">
      <c r="A383">
        <v>359</v>
      </c>
      <c r="B383">
        <v>1218.9446770236896</v>
      </c>
      <c r="C383">
        <v>-2.9446770236895645</v>
      </c>
    </row>
    <row r="384" spans="1:3" x14ac:dyDescent="0.3">
      <c r="A384">
        <v>360</v>
      </c>
      <c r="B384">
        <v>1793.5156443504436</v>
      </c>
      <c r="C384">
        <v>5.4843556495563917</v>
      </c>
    </row>
    <row r="385" spans="1:3" x14ac:dyDescent="0.3">
      <c r="A385">
        <v>361</v>
      </c>
      <c r="B385">
        <v>2109.5296763801584</v>
      </c>
      <c r="C385">
        <v>-14.529676380158435</v>
      </c>
    </row>
    <row r="386" spans="1:3" x14ac:dyDescent="0.3">
      <c r="A386">
        <v>362</v>
      </c>
      <c r="B386">
        <v>1463.1373381375599</v>
      </c>
      <c r="C386">
        <v>4.8626618624400635</v>
      </c>
    </row>
    <row r="387" spans="1:3" x14ac:dyDescent="0.3">
      <c r="A387">
        <v>363</v>
      </c>
      <c r="B387">
        <v>1884.4893808438464</v>
      </c>
      <c r="C387">
        <v>-7.4893808438464475</v>
      </c>
    </row>
    <row r="388" spans="1:3" x14ac:dyDescent="0.3">
      <c r="A388">
        <v>364</v>
      </c>
      <c r="B388">
        <v>1684.5865651280799</v>
      </c>
      <c r="C388">
        <v>-14.586565128079883</v>
      </c>
    </row>
    <row r="389" spans="1:3" x14ac:dyDescent="0.3">
      <c r="A389">
        <v>365</v>
      </c>
      <c r="B389">
        <v>1349.4201675208067</v>
      </c>
      <c r="C389">
        <v>19.579832479193328</v>
      </c>
    </row>
    <row r="390" spans="1:3" x14ac:dyDescent="0.3">
      <c r="A390">
        <v>366</v>
      </c>
      <c r="B390">
        <v>1816.2590784737943</v>
      </c>
      <c r="C390">
        <v>20.740921526205739</v>
      </c>
    </row>
    <row r="391" spans="1:3" x14ac:dyDescent="0.3">
      <c r="A391">
        <v>367</v>
      </c>
      <c r="B391">
        <v>1448.7730639543911</v>
      </c>
      <c r="C391">
        <v>27.226936045608909</v>
      </c>
    </row>
    <row r="392" spans="1:3" x14ac:dyDescent="0.3">
      <c r="A392">
        <v>368</v>
      </c>
      <c r="B392">
        <v>1780.3483930158723</v>
      </c>
      <c r="C392">
        <v>-6.3483930158722615</v>
      </c>
    </row>
    <row r="393" spans="1:3" x14ac:dyDescent="0.3">
      <c r="A393">
        <v>369</v>
      </c>
      <c r="B393">
        <v>1677.4044280364953</v>
      </c>
      <c r="C393">
        <v>0.59557196350465347</v>
      </c>
    </row>
    <row r="394" spans="1:3" x14ac:dyDescent="0.3">
      <c r="A394">
        <v>370</v>
      </c>
      <c r="B394">
        <v>2121.4999048661325</v>
      </c>
      <c r="C394">
        <v>-9.4999048661325105</v>
      </c>
    </row>
    <row r="395" spans="1:3" x14ac:dyDescent="0.3">
      <c r="A395">
        <v>371</v>
      </c>
      <c r="B395">
        <v>1333.8588704890403</v>
      </c>
      <c r="C395">
        <v>-11.858870489040328</v>
      </c>
    </row>
    <row r="396" spans="1:3" x14ac:dyDescent="0.3">
      <c r="A396">
        <v>372</v>
      </c>
      <c r="B396">
        <v>1294.3571164853261</v>
      </c>
      <c r="C396">
        <v>10.64288351467394</v>
      </c>
    </row>
    <row r="397" spans="1:3" x14ac:dyDescent="0.3">
      <c r="A397">
        <v>373</v>
      </c>
      <c r="B397">
        <v>2249.5813496660548</v>
      </c>
      <c r="C397">
        <v>4.4186503339451519</v>
      </c>
    </row>
    <row r="398" spans="1:3" x14ac:dyDescent="0.3">
      <c r="A398">
        <v>374</v>
      </c>
      <c r="B398">
        <v>2289.0831036697691</v>
      </c>
      <c r="C398">
        <v>16.916896330230884</v>
      </c>
    </row>
    <row r="399" spans="1:3" x14ac:dyDescent="0.3">
      <c r="A399">
        <v>375</v>
      </c>
      <c r="B399">
        <v>2326.1908119762884</v>
      </c>
      <c r="C399">
        <v>16.809188023711613</v>
      </c>
    </row>
    <row r="400" spans="1:3" x14ac:dyDescent="0.3">
      <c r="A400">
        <v>376</v>
      </c>
      <c r="B400">
        <v>1669.0252680963135</v>
      </c>
      <c r="C400">
        <v>13.974731903686461</v>
      </c>
    </row>
    <row r="401" spans="1:3" x14ac:dyDescent="0.3">
      <c r="A401">
        <v>377</v>
      </c>
      <c r="B401">
        <v>1794.7126671990411</v>
      </c>
      <c r="C401">
        <v>-20.712667199041107</v>
      </c>
    </row>
    <row r="402" spans="1:3" x14ac:dyDescent="0.3">
      <c r="A402">
        <v>378</v>
      </c>
      <c r="B402">
        <v>1694.162747916859</v>
      </c>
      <c r="C402">
        <v>4.8372520831410384</v>
      </c>
    </row>
    <row r="403" spans="1:3" x14ac:dyDescent="0.3">
      <c r="A403">
        <v>379</v>
      </c>
      <c r="B403">
        <v>1345.8290989750144</v>
      </c>
      <c r="C403">
        <v>-0.82909897501440355</v>
      </c>
    </row>
    <row r="404" spans="1:3" x14ac:dyDescent="0.3">
      <c r="A404">
        <v>380</v>
      </c>
      <c r="B404">
        <v>2028.1321226755349</v>
      </c>
      <c r="C404">
        <v>-2.1321226755349016</v>
      </c>
    </row>
    <row r="405" spans="1:3" x14ac:dyDescent="0.3">
      <c r="A405">
        <v>381</v>
      </c>
      <c r="B405">
        <v>1918.0060206045737</v>
      </c>
      <c r="C405">
        <v>27.993979395426322</v>
      </c>
    </row>
    <row r="406" spans="1:3" x14ac:dyDescent="0.3">
      <c r="A406">
        <v>382</v>
      </c>
      <c r="B406">
        <v>1449.9700868029886</v>
      </c>
      <c r="C406">
        <v>17.02991319701141</v>
      </c>
    </row>
    <row r="407" spans="1:3" x14ac:dyDescent="0.3">
      <c r="A407">
        <v>383</v>
      </c>
      <c r="B407">
        <v>1744.43770755795</v>
      </c>
      <c r="C407">
        <v>-7.4377075579500342</v>
      </c>
    </row>
    <row r="408" spans="1:3" x14ac:dyDescent="0.3">
      <c r="A408">
        <v>384</v>
      </c>
      <c r="B408">
        <v>1865.3370152662878</v>
      </c>
      <c r="C408">
        <v>15.662984733712165</v>
      </c>
    </row>
    <row r="409" spans="1:3" x14ac:dyDescent="0.3">
      <c r="A409">
        <v>385</v>
      </c>
      <c r="B409">
        <v>1864.1399924176906</v>
      </c>
      <c r="C409">
        <v>-12.139992417690564</v>
      </c>
    </row>
    <row r="410" spans="1:3" x14ac:dyDescent="0.3">
      <c r="A410">
        <v>386</v>
      </c>
      <c r="B410">
        <v>1788.7275529560541</v>
      </c>
      <c r="C410">
        <v>11.272447043945931</v>
      </c>
    </row>
    <row r="411" spans="1:3" x14ac:dyDescent="0.3">
      <c r="A411">
        <v>387</v>
      </c>
      <c r="B411">
        <v>1697.7538164626512</v>
      </c>
      <c r="C411">
        <v>-0.75381646265122981</v>
      </c>
    </row>
    <row r="412" spans="1:3" x14ac:dyDescent="0.3">
      <c r="A412">
        <v>388</v>
      </c>
      <c r="B412">
        <v>1783.9394615616643</v>
      </c>
      <c r="C412">
        <v>17.060538438335698</v>
      </c>
    </row>
    <row r="413" spans="1:3" x14ac:dyDescent="0.3">
      <c r="A413">
        <v>389</v>
      </c>
      <c r="B413">
        <v>1606.7800799692486</v>
      </c>
      <c r="C413">
        <v>-17.780079969248618</v>
      </c>
    </row>
    <row r="414" spans="1:3" x14ac:dyDescent="0.3">
      <c r="A414">
        <v>390</v>
      </c>
      <c r="B414">
        <v>1584.0366458458977</v>
      </c>
      <c r="C414">
        <v>-22.036645845897738</v>
      </c>
    </row>
    <row r="415" spans="1:3" x14ac:dyDescent="0.3">
      <c r="A415">
        <v>391</v>
      </c>
      <c r="B415">
        <v>1810.2739642308072</v>
      </c>
      <c r="C415">
        <v>-11.273964230807223</v>
      </c>
    </row>
    <row r="416" spans="1:3" x14ac:dyDescent="0.3">
      <c r="A416">
        <v>392</v>
      </c>
      <c r="B416">
        <v>1686.9806108252747</v>
      </c>
      <c r="C416">
        <v>-6.9806108252746526</v>
      </c>
    </row>
    <row r="417" spans="1:3" x14ac:dyDescent="0.3">
      <c r="A417">
        <v>393</v>
      </c>
      <c r="B417">
        <v>1517.0033663244433</v>
      </c>
      <c r="C417">
        <v>-15.003366324443277</v>
      </c>
    </row>
    <row r="418" spans="1:3" x14ac:dyDescent="0.3">
      <c r="A418">
        <v>394</v>
      </c>
      <c r="B418">
        <v>2284.2950122753796</v>
      </c>
      <c r="C418">
        <v>-4.2950122753795767</v>
      </c>
    </row>
    <row r="419" spans="1:3" x14ac:dyDescent="0.3">
      <c r="A419">
        <v>395</v>
      </c>
      <c r="B419">
        <v>1451.1671096515859</v>
      </c>
      <c r="C419">
        <v>12.832890348414139</v>
      </c>
    </row>
    <row r="420" spans="1:3" x14ac:dyDescent="0.3">
      <c r="A420">
        <v>396</v>
      </c>
      <c r="B420">
        <v>1854.5638096289113</v>
      </c>
      <c r="C420">
        <v>-25.563809628911258</v>
      </c>
    </row>
    <row r="421" spans="1:3" x14ac:dyDescent="0.3">
      <c r="A421">
        <v>397</v>
      </c>
      <c r="B421">
        <v>2025.7380769783401</v>
      </c>
      <c r="C421">
        <v>18.261923021659868</v>
      </c>
    </row>
    <row r="422" spans="1:3" x14ac:dyDescent="0.3">
      <c r="A422">
        <v>398</v>
      </c>
      <c r="B422">
        <v>1384.1338301301314</v>
      </c>
      <c r="C422">
        <v>-3.1338301301314004</v>
      </c>
    </row>
    <row r="423" spans="1:3" x14ac:dyDescent="0.3">
      <c r="A423">
        <v>399</v>
      </c>
      <c r="B423">
        <v>2473.4246223537693</v>
      </c>
      <c r="C423">
        <v>19.575377646230663</v>
      </c>
    </row>
    <row r="424" spans="1:3" x14ac:dyDescent="0.3">
      <c r="A424">
        <v>400</v>
      </c>
      <c r="B424">
        <v>2216.0647099053272</v>
      </c>
      <c r="C424">
        <v>37.935290094672837</v>
      </c>
    </row>
    <row r="425" spans="1:3" x14ac:dyDescent="0.3">
      <c r="A425">
        <v>401</v>
      </c>
      <c r="B425">
        <v>2060.4517395876646</v>
      </c>
      <c r="C425">
        <v>-4.4517395876646333</v>
      </c>
    </row>
    <row r="426" spans="1:3" x14ac:dyDescent="0.3">
      <c r="A426">
        <v>402</v>
      </c>
      <c r="B426">
        <v>1775.5603016214825</v>
      </c>
      <c r="C426">
        <v>-2.5603016214824947</v>
      </c>
    </row>
    <row r="427" spans="1:3" x14ac:dyDescent="0.3">
      <c r="A427">
        <v>403</v>
      </c>
      <c r="B427">
        <v>1726.4823648289889</v>
      </c>
      <c r="C427">
        <v>-2.4823648289889206</v>
      </c>
    </row>
    <row r="428" spans="1:3" x14ac:dyDescent="0.3">
      <c r="A428">
        <v>404</v>
      </c>
      <c r="B428">
        <v>1890.4744950868333</v>
      </c>
      <c r="C428">
        <v>5.525504913166742</v>
      </c>
    </row>
    <row r="429" spans="1:3" x14ac:dyDescent="0.3">
      <c r="A429">
        <v>405</v>
      </c>
      <c r="B429">
        <v>2335.7669947650679</v>
      </c>
      <c r="C429">
        <v>38.233005234932079</v>
      </c>
    </row>
    <row r="430" spans="1:3" x14ac:dyDescent="0.3">
      <c r="A430">
        <v>406</v>
      </c>
      <c r="B430">
        <v>1934.7643404849373</v>
      </c>
      <c r="C430">
        <v>-41.764340484937293</v>
      </c>
    </row>
    <row r="431" spans="1:3" x14ac:dyDescent="0.3">
      <c r="A431">
        <v>407</v>
      </c>
      <c r="B431">
        <v>1076.4989580405984</v>
      </c>
      <c r="C431">
        <v>-17.498958040598382</v>
      </c>
    </row>
    <row r="432" spans="1:3" x14ac:dyDescent="0.3">
      <c r="A432">
        <v>408</v>
      </c>
      <c r="B432">
        <v>1949.1286146681061</v>
      </c>
      <c r="C432">
        <v>-6.1286146681061382</v>
      </c>
    </row>
    <row r="433" spans="1:3" x14ac:dyDescent="0.3">
      <c r="A433">
        <v>409</v>
      </c>
      <c r="B433">
        <v>1563.6872574197419</v>
      </c>
      <c r="C433">
        <v>23.312742580258146</v>
      </c>
    </row>
    <row r="434" spans="1:3" x14ac:dyDescent="0.3">
      <c r="A434">
        <v>410</v>
      </c>
      <c r="B434">
        <v>1607.9771028178459</v>
      </c>
      <c r="C434">
        <v>-2.9771028178458891</v>
      </c>
    </row>
    <row r="435" spans="1:3" x14ac:dyDescent="0.3">
      <c r="A435">
        <v>411</v>
      </c>
      <c r="B435">
        <v>1691.7687022196642</v>
      </c>
      <c r="C435">
        <v>12.231297780335808</v>
      </c>
    </row>
    <row r="436" spans="1:3" x14ac:dyDescent="0.3">
      <c r="A436">
        <v>412</v>
      </c>
      <c r="B436">
        <v>1718.1032048888071</v>
      </c>
      <c r="C436">
        <v>0.89679511119288691</v>
      </c>
    </row>
    <row r="437" spans="1:3" x14ac:dyDescent="0.3">
      <c r="A437">
        <v>413</v>
      </c>
      <c r="B437">
        <v>2267.536692395016</v>
      </c>
      <c r="C437">
        <v>12.463307604984038</v>
      </c>
    </row>
    <row r="438" spans="1:3" x14ac:dyDescent="0.3">
      <c r="A438">
        <v>414</v>
      </c>
      <c r="B438">
        <v>1586.4306915430927</v>
      </c>
      <c r="C438">
        <v>-3.4306915430927347</v>
      </c>
    </row>
    <row r="439" spans="1:3" x14ac:dyDescent="0.3">
      <c r="A439">
        <v>415</v>
      </c>
      <c r="B439">
        <v>1653.4639710645472</v>
      </c>
      <c r="C439">
        <v>16.536028935452805</v>
      </c>
    </row>
    <row r="440" spans="1:3" x14ac:dyDescent="0.3">
      <c r="A440">
        <v>416</v>
      </c>
      <c r="B440">
        <v>1754.0138903467293</v>
      </c>
      <c r="C440">
        <v>-22.01389034672934</v>
      </c>
    </row>
    <row r="441" spans="1:3" x14ac:dyDescent="0.3">
      <c r="A441">
        <v>417</v>
      </c>
      <c r="B441">
        <v>1727.6793876775864</v>
      </c>
      <c r="C441">
        <v>5.3206123224135808</v>
      </c>
    </row>
    <row r="442" spans="1:3" x14ac:dyDescent="0.3">
      <c r="A442">
        <v>418</v>
      </c>
      <c r="B442">
        <v>1704.9359535542358</v>
      </c>
      <c r="C442">
        <v>19.064046445764234</v>
      </c>
    </row>
    <row r="443" spans="1:3" x14ac:dyDescent="0.3">
      <c r="A443">
        <v>419</v>
      </c>
      <c r="B443">
        <v>1536.1557319020017</v>
      </c>
      <c r="C443">
        <v>-6.1557319020016621</v>
      </c>
    </row>
    <row r="444" spans="1:3" x14ac:dyDescent="0.3">
      <c r="A444">
        <v>420</v>
      </c>
      <c r="B444">
        <v>1716.9061820402096</v>
      </c>
      <c r="C444">
        <v>-6.9061820402096146</v>
      </c>
    </row>
    <row r="445" spans="1:3" x14ac:dyDescent="0.3">
      <c r="A445">
        <v>421</v>
      </c>
      <c r="B445">
        <v>1393.7100129189105</v>
      </c>
      <c r="C445">
        <v>10.289987081089521</v>
      </c>
    </row>
    <row r="446" spans="1:3" x14ac:dyDescent="0.3">
      <c r="A446">
        <v>422</v>
      </c>
      <c r="B446">
        <v>1410.4683327992741</v>
      </c>
      <c r="C446">
        <v>-5.4683327992740942</v>
      </c>
    </row>
    <row r="447" spans="1:3" x14ac:dyDescent="0.3">
      <c r="A447">
        <v>423</v>
      </c>
      <c r="B447">
        <v>1673.8133594907031</v>
      </c>
      <c r="C447">
        <v>-11.813359490703078</v>
      </c>
    </row>
    <row r="448" spans="1:3" x14ac:dyDescent="0.3">
      <c r="A448">
        <v>424</v>
      </c>
      <c r="B448">
        <v>1731.2704562233787</v>
      </c>
      <c r="C448">
        <v>23.729543776621313</v>
      </c>
    </row>
    <row r="449" spans="1:3" x14ac:dyDescent="0.3">
      <c r="A449">
        <v>425</v>
      </c>
      <c r="B449">
        <v>1496.6539778982874</v>
      </c>
      <c r="C449">
        <v>26.346022101712606</v>
      </c>
    </row>
    <row r="450" spans="1:3" x14ac:dyDescent="0.3">
      <c r="A450">
        <v>426</v>
      </c>
      <c r="B450">
        <v>2144.2433389894832</v>
      </c>
      <c r="C450">
        <v>-11.243338989483163</v>
      </c>
    </row>
    <row r="451" spans="1:3" x14ac:dyDescent="0.3">
      <c r="A451">
        <v>427</v>
      </c>
      <c r="B451">
        <v>1366.1784874011703</v>
      </c>
      <c r="C451">
        <v>8.8215125988297132</v>
      </c>
    </row>
    <row r="452" spans="1:3" x14ac:dyDescent="0.3">
      <c r="A452">
        <v>428</v>
      </c>
      <c r="B452">
        <v>2049.6785339502881</v>
      </c>
      <c r="C452">
        <v>-7.6785339502880561</v>
      </c>
    </row>
    <row r="453" spans="1:3" x14ac:dyDescent="0.3">
      <c r="A453">
        <v>429</v>
      </c>
      <c r="B453">
        <v>2131.0760876549116</v>
      </c>
      <c r="C453">
        <v>13.923912345088411</v>
      </c>
    </row>
    <row r="454" spans="1:3" x14ac:dyDescent="0.3">
      <c r="A454">
        <v>430</v>
      </c>
      <c r="B454">
        <v>1933.56731763634</v>
      </c>
      <c r="C454">
        <v>-15.567317636340022</v>
      </c>
    </row>
    <row r="455" spans="1:3" x14ac:dyDescent="0.3">
      <c r="A455">
        <v>431</v>
      </c>
      <c r="B455">
        <v>1940.7494547279243</v>
      </c>
      <c r="C455">
        <v>2.2505452720756693</v>
      </c>
    </row>
    <row r="456" spans="1:3" x14ac:dyDescent="0.3">
      <c r="A456">
        <v>432</v>
      </c>
      <c r="B456">
        <v>1573.2634402085212</v>
      </c>
      <c r="C456">
        <v>-2.2634402085211605</v>
      </c>
    </row>
    <row r="457" spans="1:3" x14ac:dyDescent="0.3">
      <c r="A457">
        <v>433</v>
      </c>
      <c r="B457">
        <v>1637.9026740327811</v>
      </c>
      <c r="C457">
        <v>9.7325967218921505E-2</v>
      </c>
    </row>
    <row r="458" spans="1:3" x14ac:dyDescent="0.3">
      <c r="A458">
        <v>434</v>
      </c>
      <c r="B458">
        <v>1499.0480235954822</v>
      </c>
      <c r="C458">
        <v>3.9519764045178363</v>
      </c>
    </row>
    <row r="459" spans="1:3" x14ac:dyDescent="0.3">
      <c r="A459">
        <v>435</v>
      </c>
      <c r="B459">
        <v>1647.4788568215602</v>
      </c>
      <c r="C459">
        <v>-12.478856821560157</v>
      </c>
    </row>
    <row r="460" spans="1:3" x14ac:dyDescent="0.3">
      <c r="A460">
        <v>436</v>
      </c>
      <c r="B460">
        <v>1842.5935811429372</v>
      </c>
      <c r="C460">
        <v>-6.5935811429371824</v>
      </c>
    </row>
    <row r="461" spans="1:3" x14ac:dyDescent="0.3">
      <c r="A461">
        <v>437</v>
      </c>
      <c r="B461">
        <v>2091.5743336511973</v>
      </c>
      <c r="C461">
        <v>9.4256663488026788</v>
      </c>
    </row>
    <row r="462" spans="1:3" x14ac:dyDescent="0.3">
      <c r="A462">
        <v>438</v>
      </c>
      <c r="B462">
        <v>1815.062055625197</v>
      </c>
      <c r="C462">
        <v>4.9379443748030099</v>
      </c>
    </row>
    <row r="463" spans="1:3" x14ac:dyDescent="0.3">
      <c r="A463">
        <v>439</v>
      </c>
      <c r="B463">
        <v>1556.5051203281575</v>
      </c>
      <c r="C463">
        <v>4.4948796718424546</v>
      </c>
    </row>
    <row r="464" spans="1:3" x14ac:dyDescent="0.3">
      <c r="A464">
        <v>440</v>
      </c>
      <c r="B464">
        <v>2287.8860808211716</v>
      </c>
      <c r="C464">
        <v>16.113919178828382</v>
      </c>
    </row>
    <row r="465" spans="1:3" x14ac:dyDescent="0.3">
      <c r="A465">
        <v>441</v>
      </c>
      <c r="B465">
        <v>2064.0428081334571</v>
      </c>
      <c r="C465">
        <v>11.957191866542871</v>
      </c>
    </row>
    <row r="466" spans="1:3" x14ac:dyDescent="0.3">
      <c r="A466">
        <v>442</v>
      </c>
      <c r="B466">
        <v>1491.8658865038976</v>
      </c>
      <c r="C466">
        <v>-0.86588650389762734</v>
      </c>
    </row>
    <row r="467" spans="1:3" x14ac:dyDescent="0.3">
      <c r="A467">
        <v>443</v>
      </c>
      <c r="B467">
        <v>1765.9841188327032</v>
      </c>
      <c r="C467">
        <v>1.5881167296811327E-2</v>
      </c>
    </row>
    <row r="468" spans="1:3" x14ac:dyDescent="0.3">
      <c r="A468">
        <v>444</v>
      </c>
      <c r="B468">
        <v>1568.4753488141316</v>
      </c>
      <c r="C468">
        <v>1.5246511858683789</v>
      </c>
    </row>
    <row r="469" spans="1:3" x14ac:dyDescent="0.3">
      <c r="A469">
        <v>445</v>
      </c>
      <c r="B469">
        <v>1952.7196832138984</v>
      </c>
      <c r="C469">
        <v>6.2803167861015936</v>
      </c>
    </row>
    <row r="470" spans="1:3" x14ac:dyDescent="0.3">
      <c r="A470">
        <v>446</v>
      </c>
      <c r="B470">
        <v>1866.5340381148853</v>
      </c>
      <c r="C470">
        <v>2.4659618851146661</v>
      </c>
    </row>
    <row r="471" spans="1:3" x14ac:dyDescent="0.3">
      <c r="A471">
        <v>447</v>
      </c>
      <c r="B471">
        <v>1415.2564241936639</v>
      </c>
      <c r="C471">
        <v>12.743575806336139</v>
      </c>
    </row>
    <row r="472" spans="1:3" x14ac:dyDescent="0.3">
      <c r="A472">
        <v>448</v>
      </c>
      <c r="B472">
        <v>2120.302882017535</v>
      </c>
      <c r="C472">
        <v>2.697117982464988</v>
      </c>
    </row>
    <row r="473" spans="1:3" x14ac:dyDescent="0.3">
      <c r="A473">
        <v>449</v>
      </c>
      <c r="B473">
        <v>1653.4639710645472</v>
      </c>
      <c r="C473">
        <v>2.5360289354528049</v>
      </c>
    </row>
    <row r="474" spans="1:3" x14ac:dyDescent="0.3">
      <c r="A474">
        <v>450</v>
      </c>
      <c r="B474">
        <v>2020.9499855839504</v>
      </c>
      <c r="C474">
        <v>-5.9499855839503653</v>
      </c>
    </row>
    <row r="475" spans="1:3" x14ac:dyDescent="0.3">
      <c r="A475">
        <v>451</v>
      </c>
      <c r="B475">
        <v>1768.3781645298982</v>
      </c>
      <c r="C475">
        <v>-9.3781645298981857</v>
      </c>
    </row>
    <row r="476" spans="1:3" x14ac:dyDescent="0.3">
      <c r="A476">
        <v>452</v>
      </c>
      <c r="B476">
        <v>2151.4254760810677</v>
      </c>
      <c r="C476">
        <v>-14.4254760810677</v>
      </c>
    </row>
    <row r="477" spans="1:3" x14ac:dyDescent="0.3">
      <c r="A477">
        <v>453</v>
      </c>
      <c r="B477">
        <v>1303.9332992741051</v>
      </c>
      <c r="C477">
        <v>-12.933299274105138</v>
      </c>
    </row>
    <row r="478" spans="1:3" x14ac:dyDescent="0.3">
      <c r="A478">
        <v>454</v>
      </c>
      <c r="B478">
        <v>2168.1837959614313</v>
      </c>
      <c r="C478">
        <v>-14.183795961431315</v>
      </c>
    </row>
    <row r="479" spans="1:3" x14ac:dyDescent="0.3">
      <c r="A479">
        <v>455</v>
      </c>
      <c r="B479">
        <v>1800.6977814420279</v>
      </c>
      <c r="C479">
        <v>-10.697781442027917</v>
      </c>
    </row>
    <row r="480" spans="1:3" x14ac:dyDescent="0.3">
      <c r="A480">
        <v>456</v>
      </c>
      <c r="B480">
        <v>1623.5383998496122</v>
      </c>
      <c r="C480">
        <v>-25.538399849612233</v>
      </c>
    </row>
    <row r="481" spans="1:3" x14ac:dyDescent="0.3">
      <c r="A481">
        <v>457</v>
      </c>
      <c r="B481">
        <v>1745.6347304065475</v>
      </c>
      <c r="C481">
        <v>11.365269593452467</v>
      </c>
    </row>
    <row r="482" spans="1:3" x14ac:dyDescent="0.3">
      <c r="A482">
        <v>458</v>
      </c>
      <c r="B482">
        <v>1398.4981043133002</v>
      </c>
      <c r="C482">
        <v>12.501895686699754</v>
      </c>
    </row>
    <row r="483" spans="1:3" x14ac:dyDescent="0.3">
      <c r="A483">
        <v>459</v>
      </c>
      <c r="B483">
        <v>1598.4009200290666</v>
      </c>
      <c r="C483">
        <v>11.599079970933417</v>
      </c>
    </row>
    <row r="484" spans="1:3" x14ac:dyDescent="0.3">
      <c r="A484">
        <v>460</v>
      </c>
      <c r="B484">
        <v>1675.0103823393006</v>
      </c>
      <c r="C484">
        <v>-7.0103823393005769</v>
      </c>
    </row>
    <row r="485" spans="1:3" x14ac:dyDescent="0.3">
      <c r="A485">
        <v>461</v>
      </c>
      <c r="B485">
        <v>1815.062055625197</v>
      </c>
      <c r="C485">
        <v>5.9379443748030099</v>
      </c>
    </row>
    <row r="486" spans="1:3" x14ac:dyDescent="0.3">
      <c r="A486">
        <v>462</v>
      </c>
      <c r="B486">
        <v>1940.7494547279243</v>
      </c>
      <c r="C486">
        <v>-0.74945472792433065</v>
      </c>
    </row>
    <row r="487" spans="1:3" x14ac:dyDescent="0.3">
      <c r="A487">
        <v>463</v>
      </c>
      <c r="B487">
        <v>2212.4736413595351</v>
      </c>
      <c r="C487">
        <v>20.526358640464878</v>
      </c>
    </row>
    <row r="488" spans="1:3" x14ac:dyDescent="0.3">
      <c r="A488">
        <v>464</v>
      </c>
      <c r="B488">
        <v>1406.8772642534821</v>
      </c>
      <c r="C488">
        <v>4.1227357465179466</v>
      </c>
    </row>
    <row r="489" spans="1:3" x14ac:dyDescent="0.3">
      <c r="A489">
        <v>465</v>
      </c>
      <c r="B489">
        <v>1722.8912962831967</v>
      </c>
      <c r="C489">
        <v>14.108703716803348</v>
      </c>
    </row>
    <row r="490" spans="1:3" x14ac:dyDescent="0.3">
      <c r="A490">
        <v>466</v>
      </c>
      <c r="B490">
        <v>2084.3921965596128</v>
      </c>
      <c r="C490">
        <v>-19.392196559612785</v>
      </c>
    </row>
    <row r="491" spans="1:3" x14ac:dyDescent="0.3">
      <c r="A491">
        <v>467</v>
      </c>
      <c r="B491">
        <v>2672.1304152209386</v>
      </c>
      <c r="C491">
        <v>-5.1304152209386302</v>
      </c>
    </row>
    <row r="492" spans="1:3" x14ac:dyDescent="0.3">
      <c r="A492">
        <v>468</v>
      </c>
      <c r="B492">
        <v>1787.5305301074566</v>
      </c>
      <c r="C492">
        <v>-4.5305301074565705</v>
      </c>
    </row>
    <row r="493" spans="1:3" x14ac:dyDescent="0.3">
      <c r="A493">
        <v>469</v>
      </c>
      <c r="B493">
        <v>1272.8107052105727</v>
      </c>
      <c r="C493">
        <v>6.189294789427322</v>
      </c>
    </row>
    <row r="494" spans="1:3" x14ac:dyDescent="0.3">
      <c r="A494">
        <v>470</v>
      </c>
      <c r="B494">
        <v>2415.967525621094</v>
      </c>
      <c r="C494">
        <v>20.032474378906045</v>
      </c>
    </row>
    <row r="495" spans="1:3" x14ac:dyDescent="0.3">
      <c r="A495">
        <v>471</v>
      </c>
      <c r="B495">
        <v>1932.3702947877425</v>
      </c>
      <c r="C495">
        <v>-13.370294787742523</v>
      </c>
    </row>
    <row r="496" spans="1:3" x14ac:dyDescent="0.3">
      <c r="A496">
        <v>472</v>
      </c>
      <c r="B496">
        <v>1424.8326069824432</v>
      </c>
      <c r="C496">
        <v>-7.832606982443167</v>
      </c>
    </row>
    <row r="497" spans="1:3" x14ac:dyDescent="0.3">
      <c r="A497">
        <v>473</v>
      </c>
      <c r="B497">
        <v>1715.7091591916123</v>
      </c>
      <c r="C497">
        <v>-25.709159191612343</v>
      </c>
    </row>
    <row r="498" spans="1:3" x14ac:dyDescent="0.3">
      <c r="A498">
        <v>474</v>
      </c>
      <c r="B498">
        <v>1850.972741083119</v>
      </c>
      <c r="C498">
        <v>-10.97274108311899</v>
      </c>
    </row>
    <row r="499" spans="1:3" x14ac:dyDescent="0.3">
      <c r="A499">
        <v>475</v>
      </c>
      <c r="B499">
        <v>2201.7004357221585</v>
      </c>
      <c r="C499">
        <v>-6.7004357221585451</v>
      </c>
    </row>
    <row r="500" spans="1:3" x14ac:dyDescent="0.3">
      <c r="A500">
        <v>476</v>
      </c>
      <c r="B500">
        <v>1755.2109131953266</v>
      </c>
      <c r="C500">
        <v>8.7890868046733885</v>
      </c>
    </row>
    <row r="501" spans="1:3" x14ac:dyDescent="0.3">
      <c r="A501">
        <v>477</v>
      </c>
      <c r="B501">
        <v>1455.9552010459756</v>
      </c>
      <c r="C501">
        <v>6.0447989540243725</v>
      </c>
    </row>
    <row r="502" spans="1:3" x14ac:dyDescent="0.3">
      <c r="A502">
        <v>478</v>
      </c>
      <c r="B502">
        <v>1493.0629093524951</v>
      </c>
      <c r="C502">
        <v>-13.062909352495126</v>
      </c>
    </row>
    <row r="503" spans="1:3" x14ac:dyDescent="0.3">
      <c r="A503">
        <v>479</v>
      </c>
      <c r="B503">
        <v>2092.7713564997948</v>
      </c>
      <c r="C503">
        <v>15.22864350020518</v>
      </c>
    </row>
    <row r="504" spans="1:3" x14ac:dyDescent="0.3">
      <c r="A504">
        <v>480</v>
      </c>
      <c r="B504">
        <v>1120.7888034387024</v>
      </c>
      <c r="C504">
        <v>0.21119656129758368</v>
      </c>
    </row>
    <row r="505" spans="1:3" x14ac:dyDescent="0.3">
      <c r="A505">
        <v>481</v>
      </c>
      <c r="B505">
        <v>2115.5147906231455</v>
      </c>
      <c r="C505">
        <v>16.485209376854527</v>
      </c>
    </row>
    <row r="506" spans="1:3" x14ac:dyDescent="0.3">
      <c r="A506">
        <v>482</v>
      </c>
      <c r="B506">
        <v>2008.9797570979763</v>
      </c>
      <c r="C506">
        <v>-6.9797570979762895</v>
      </c>
    </row>
    <row r="507" spans="1:3" x14ac:dyDescent="0.3">
      <c r="A507">
        <v>483</v>
      </c>
      <c r="B507">
        <v>2024.5410541297426</v>
      </c>
      <c r="C507">
        <v>21.458945870257367</v>
      </c>
    </row>
    <row r="508" spans="1:3" x14ac:dyDescent="0.3">
      <c r="A508">
        <v>484</v>
      </c>
      <c r="B508">
        <v>2208.8825728137431</v>
      </c>
      <c r="C508">
        <v>-4.8825728137430815</v>
      </c>
    </row>
    <row r="509" spans="1:3" x14ac:dyDescent="0.3">
      <c r="A509">
        <v>485</v>
      </c>
      <c r="B509">
        <v>1579.2485544515082</v>
      </c>
      <c r="C509">
        <v>17.751445548491802</v>
      </c>
    </row>
    <row r="510" spans="1:3" x14ac:dyDescent="0.3">
      <c r="A510">
        <v>486</v>
      </c>
      <c r="B510">
        <v>1727.6793876775864</v>
      </c>
      <c r="C510">
        <v>-8.6793876775864192</v>
      </c>
    </row>
    <row r="511" spans="1:3" x14ac:dyDescent="0.3">
      <c r="A511">
        <v>487</v>
      </c>
      <c r="B511">
        <v>2110.7266992287559</v>
      </c>
      <c r="C511">
        <v>0.27330077124406671</v>
      </c>
    </row>
    <row r="512" spans="1:3" x14ac:dyDescent="0.3">
      <c r="A512">
        <v>488</v>
      </c>
      <c r="B512">
        <v>1587.62771439169</v>
      </c>
      <c r="C512">
        <v>-16.627714391690006</v>
      </c>
    </row>
    <row r="513" spans="1:3" x14ac:dyDescent="0.3">
      <c r="A513">
        <v>489</v>
      </c>
      <c r="B513">
        <v>1476.3045894721315</v>
      </c>
      <c r="C513">
        <v>-10.304589472131511</v>
      </c>
    </row>
    <row r="514" spans="1:3" x14ac:dyDescent="0.3">
      <c r="A514">
        <v>490</v>
      </c>
      <c r="B514">
        <v>1847.3816725373267</v>
      </c>
      <c r="C514">
        <v>-9.3816725373267218</v>
      </c>
    </row>
    <row r="515" spans="1:3" x14ac:dyDescent="0.3">
      <c r="A515">
        <v>491</v>
      </c>
      <c r="B515">
        <v>1400.892150010495</v>
      </c>
      <c r="C515">
        <v>-12.892150010495016</v>
      </c>
    </row>
    <row r="516" spans="1:3" x14ac:dyDescent="0.3">
      <c r="A516">
        <v>492</v>
      </c>
      <c r="B516">
        <v>1714.5121363430148</v>
      </c>
      <c r="C516">
        <v>-19.512136343014845</v>
      </c>
    </row>
    <row r="517" spans="1:3" x14ac:dyDescent="0.3">
      <c r="A517">
        <v>493</v>
      </c>
      <c r="B517">
        <v>1788.7275529560541</v>
      </c>
      <c r="C517">
        <v>-18.727552956054069</v>
      </c>
    </row>
    <row r="518" spans="1:3" x14ac:dyDescent="0.3">
      <c r="A518">
        <v>494</v>
      </c>
      <c r="B518">
        <v>1575.6574859057159</v>
      </c>
      <c r="C518">
        <v>-1.6574859057159301</v>
      </c>
    </row>
    <row r="519" spans="1:3" x14ac:dyDescent="0.3">
      <c r="A519">
        <v>495</v>
      </c>
      <c r="B519">
        <v>1929.9762490905478</v>
      </c>
      <c r="C519">
        <v>13.023750909452247</v>
      </c>
    </row>
    <row r="520" spans="1:3" x14ac:dyDescent="0.3">
      <c r="A520">
        <v>496</v>
      </c>
      <c r="B520">
        <v>1331.4648247918456</v>
      </c>
      <c r="C520">
        <v>10.535175208154442</v>
      </c>
    </row>
    <row r="521" spans="1:3" x14ac:dyDescent="0.3">
      <c r="A521">
        <v>497</v>
      </c>
      <c r="B521">
        <v>1448.7730639543911</v>
      </c>
      <c r="C521">
        <v>-8.7730639543910911</v>
      </c>
    </row>
    <row r="522" spans="1:3" x14ac:dyDescent="0.3">
      <c r="A522">
        <v>498</v>
      </c>
      <c r="B522">
        <v>1083.6810951321829</v>
      </c>
      <c r="C522">
        <v>3.318904867817082</v>
      </c>
    </row>
    <row r="523" spans="1:3" x14ac:dyDescent="0.3">
      <c r="A523">
        <v>499</v>
      </c>
      <c r="B523">
        <v>1429.6206983768327</v>
      </c>
      <c r="C523">
        <v>-7.6206983768327063</v>
      </c>
    </row>
    <row r="524" spans="1:3" x14ac:dyDescent="0.3">
      <c r="A524">
        <v>500</v>
      </c>
      <c r="B524">
        <v>1601.9919885748589</v>
      </c>
      <c r="C524">
        <v>-0.99198857485885128</v>
      </c>
    </row>
    <row r="525" spans="1:3" x14ac:dyDescent="0.3">
      <c r="A525">
        <v>501</v>
      </c>
      <c r="B525">
        <v>1658.252062458937</v>
      </c>
      <c r="C525">
        <v>1.7479375410630382</v>
      </c>
    </row>
    <row r="526" spans="1:3" x14ac:dyDescent="0.3">
      <c r="A526">
        <v>502</v>
      </c>
      <c r="B526">
        <v>1904.8387692700021</v>
      </c>
      <c r="C526">
        <v>1.1612307299978966</v>
      </c>
    </row>
    <row r="527" spans="1:3" x14ac:dyDescent="0.3">
      <c r="A527">
        <v>503</v>
      </c>
      <c r="B527">
        <v>2299.8563093071457</v>
      </c>
      <c r="C527">
        <v>-15.856309307145693</v>
      </c>
    </row>
    <row r="528" spans="1:3" x14ac:dyDescent="0.3">
      <c r="A528">
        <v>504</v>
      </c>
      <c r="B528">
        <v>1780.3483930158723</v>
      </c>
      <c r="C528">
        <v>-6.3483930158722615</v>
      </c>
    </row>
    <row r="529" spans="1:3" x14ac:dyDescent="0.3">
      <c r="A529">
        <v>505</v>
      </c>
      <c r="B529">
        <v>1600.7949657262616</v>
      </c>
      <c r="C529">
        <v>6.2050342737384199</v>
      </c>
    </row>
    <row r="530" spans="1:3" x14ac:dyDescent="0.3">
      <c r="A530">
        <v>506</v>
      </c>
      <c r="B530">
        <v>1866.5340381148853</v>
      </c>
      <c r="C530">
        <v>-20.534038114885334</v>
      </c>
    </row>
    <row r="531" spans="1:3" x14ac:dyDescent="0.3">
      <c r="A531">
        <v>507</v>
      </c>
      <c r="B531">
        <v>2139.4552475950936</v>
      </c>
      <c r="C531">
        <v>2.5447524049063759</v>
      </c>
    </row>
    <row r="532" spans="1:3" x14ac:dyDescent="0.3">
      <c r="A532">
        <v>508</v>
      </c>
      <c r="B532">
        <v>1493.0629093524951</v>
      </c>
      <c r="C532">
        <v>-16.062909352495126</v>
      </c>
    </row>
    <row r="533" spans="1:3" x14ac:dyDescent="0.3">
      <c r="A533">
        <v>509</v>
      </c>
      <c r="B533">
        <v>1794.7126671990411</v>
      </c>
      <c r="C533">
        <v>-7.7126671990411069</v>
      </c>
    </row>
    <row r="534" spans="1:3" x14ac:dyDescent="0.3">
      <c r="A534">
        <v>510</v>
      </c>
      <c r="B534">
        <v>2061.6487624362621</v>
      </c>
      <c r="C534">
        <v>-3.6487624362621318</v>
      </c>
    </row>
    <row r="535" spans="1:3" x14ac:dyDescent="0.3">
      <c r="A535">
        <v>511</v>
      </c>
      <c r="B535">
        <v>2012.5708256437686</v>
      </c>
      <c r="C535">
        <v>9.4291743562314423</v>
      </c>
    </row>
    <row r="536" spans="1:3" x14ac:dyDescent="0.3">
      <c r="A536">
        <v>512</v>
      </c>
      <c r="B536">
        <v>1496.6539778982874</v>
      </c>
      <c r="C536">
        <v>-6.6539778982873941</v>
      </c>
    </row>
    <row r="537" spans="1:3" x14ac:dyDescent="0.3">
      <c r="A537">
        <v>513</v>
      </c>
      <c r="B537">
        <v>1429.6206983768327</v>
      </c>
      <c r="C537">
        <v>-8.6206983768327063</v>
      </c>
    </row>
    <row r="538" spans="1:3" x14ac:dyDescent="0.3">
      <c r="A538">
        <v>514</v>
      </c>
      <c r="B538">
        <v>2196.912344327769</v>
      </c>
      <c r="C538">
        <v>11.087655672230994</v>
      </c>
    </row>
    <row r="539" spans="1:3" x14ac:dyDescent="0.3">
      <c r="A539">
        <v>515</v>
      </c>
      <c r="B539">
        <v>1525.3825262646251</v>
      </c>
      <c r="C539">
        <v>-2.3825262646250849</v>
      </c>
    </row>
    <row r="540" spans="1:3" x14ac:dyDescent="0.3">
      <c r="A540">
        <v>516</v>
      </c>
      <c r="B540">
        <v>2080.8011280138207</v>
      </c>
      <c r="C540">
        <v>3.1988719861792561</v>
      </c>
    </row>
    <row r="541" spans="1:3" x14ac:dyDescent="0.3">
      <c r="A541">
        <v>517</v>
      </c>
      <c r="B541">
        <v>1951.5226603653009</v>
      </c>
      <c r="C541">
        <v>-3.5226603653009079</v>
      </c>
    </row>
    <row r="542" spans="1:3" x14ac:dyDescent="0.3">
      <c r="A542">
        <v>518</v>
      </c>
      <c r="B542">
        <v>1621.1443541524175</v>
      </c>
      <c r="C542">
        <v>-5.1443541524174634</v>
      </c>
    </row>
    <row r="543" spans="1:3" x14ac:dyDescent="0.3">
      <c r="A543">
        <v>519</v>
      </c>
      <c r="B543">
        <v>1823.4412155653788</v>
      </c>
      <c r="C543">
        <v>-6.4412155653787977</v>
      </c>
    </row>
    <row r="544" spans="1:3" x14ac:dyDescent="0.3">
      <c r="A544">
        <v>520</v>
      </c>
      <c r="B544">
        <v>1787.5305301074566</v>
      </c>
      <c r="C544">
        <v>0.46946989254342952</v>
      </c>
    </row>
    <row r="545" spans="1:3" x14ac:dyDescent="0.3">
      <c r="A545">
        <v>521</v>
      </c>
      <c r="B545">
        <v>2131.0760876549116</v>
      </c>
      <c r="C545">
        <v>-14.076087654911589</v>
      </c>
    </row>
    <row r="546" spans="1:3" x14ac:dyDescent="0.3">
      <c r="A546">
        <v>522</v>
      </c>
      <c r="B546">
        <v>2024.5410541297426</v>
      </c>
      <c r="C546">
        <v>12.458945870257367</v>
      </c>
    </row>
    <row r="547" spans="1:3" x14ac:dyDescent="0.3">
      <c r="A547">
        <v>523</v>
      </c>
      <c r="B547">
        <v>1843.7906039915347</v>
      </c>
      <c r="C547">
        <v>-7.790603991534681</v>
      </c>
    </row>
    <row r="548" spans="1:3" x14ac:dyDescent="0.3">
      <c r="A548">
        <v>524</v>
      </c>
      <c r="B548">
        <v>1945.5375461223139</v>
      </c>
      <c r="C548">
        <v>22.46245387768613</v>
      </c>
    </row>
    <row r="549" spans="1:3" x14ac:dyDescent="0.3">
      <c r="A549">
        <v>525</v>
      </c>
      <c r="B549">
        <v>1378.1487158871444</v>
      </c>
      <c r="C549">
        <v>5.8512841128556374</v>
      </c>
    </row>
    <row r="550" spans="1:3" x14ac:dyDescent="0.3">
      <c r="A550">
        <v>526</v>
      </c>
      <c r="B550">
        <v>1202.1863571433259</v>
      </c>
      <c r="C550">
        <v>-8.1863571433259494</v>
      </c>
    </row>
    <row r="551" spans="1:3" x14ac:dyDescent="0.3">
      <c r="A551">
        <v>527</v>
      </c>
      <c r="B551">
        <v>2226.8379155427042</v>
      </c>
      <c r="C551">
        <v>9.1620844572958049</v>
      </c>
    </row>
    <row r="552" spans="1:3" x14ac:dyDescent="0.3">
      <c r="A552">
        <v>528</v>
      </c>
      <c r="B552">
        <v>1861.7459467204956</v>
      </c>
      <c r="C552">
        <v>7.2540532795044328</v>
      </c>
    </row>
    <row r="553" spans="1:3" x14ac:dyDescent="0.3">
      <c r="A553">
        <v>529</v>
      </c>
      <c r="B553">
        <v>2038.9053283129115</v>
      </c>
      <c r="C553">
        <v>25.094671687088521</v>
      </c>
    </row>
    <row r="554" spans="1:3" x14ac:dyDescent="0.3">
      <c r="A554">
        <v>530</v>
      </c>
      <c r="B554">
        <v>1864.1399924176906</v>
      </c>
      <c r="C554">
        <v>-20.139992417690564</v>
      </c>
    </row>
    <row r="555" spans="1:3" x14ac:dyDescent="0.3">
      <c r="A555">
        <v>531</v>
      </c>
      <c r="B555">
        <v>1777.9543473186773</v>
      </c>
      <c r="C555">
        <v>-0.95434731867726441</v>
      </c>
    </row>
    <row r="556" spans="1:3" x14ac:dyDescent="0.3">
      <c r="A556">
        <v>532</v>
      </c>
      <c r="B556">
        <v>1530.1706176590146</v>
      </c>
      <c r="C556">
        <v>-13.170617659014624</v>
      </c>
    </row>
    <row r="557" spans="1:3" x14ac:dyDescent="0.3">
      <c r="A557">
        <v>533</v>
      </c>
      <c r="B557">
        <v>1969.478003094262</v>
      </c>
      <c r="C557">
        <v>11.521996905737979</v>
      </c>
    </row>
    <row r="558" spans="1:3" x14ac:dyDescent="0.3">
      <c r="A558">
        <v>534</v>
      </c>
      <c r="B558">
        <v>1657.0550396103395</v>
      </c>
      <c r="C558">
        <v>-24.055039610339463</v>
      </c>
    </row>
    <row r="559" spans="1:3" x14ac:dyDescent="0.3">
      <c r="A559">
        <v>535</v>
      </c>
      <c r="B559">
        <v>1657.0550396103395</v>
      </c>
      <c r="C559">
        <v>-23.055039610339463</v>
      </c>
    </row>
    <row r="560" spans="1:3" x14ac:dyDescent="0.3">
      <c r="A560">
        <v>536</v>
      </c>
      <c r="B560">
        <v>1269.2196366647804</v>
      </c>
      <c r="C560">
        <v>-7.2196366647804098</v>
      </c>
    </row>
    <row r="561" spans="1:3" x14ac:dyDescent="0.3">
      <c r="A561">
        <v>537</v>
      </c>
      <c r="B561">
        <v>1430.81772122543</v>
      </c>
      <c r="C561">
        <v>14.182278774570023</v>
      </c>
    </row>
    <row r="562" spans="1:3" x14ac:dyDescent="0.3">
      <c r="A562">
        <v>538</v>
      </c>
      <c r="B562">
        <v>1920.4000663017684</v>
      </c>
      <c r="C562">
        <v>-0.40006630176844737</v>
      </c>
    </row>
    <row r="563" spans="1:3" x14ac:dyDescent="0.3">
      <c r="A563">
        <v>539</v>
      </c>
      <c r="B563">
        <v>1945.5375461223139</v>
      </c>
      <c r="C563">
        <v>22.46245387768613</v>
      </c>
    </row>
    <row r="564" spans="1:3" x14ac:dyDescent="0.3">
      <c r="A564">
        <v>540</v>
      </c>
      <c r="B564">
        <v>1927.582203393353</v>
      </c>
      <c r="C564">
        <v>-18.582203393352984</v>
      </c>
    </row>
    <row r="565" spans="1:3" x14ac:dyDescent="0.3">
      <c r="A565">
        <v>541</v>
      </c>
      <c r="B565">
        <v>2654.1750724919775</v>
      </c>
      <c r="C565">
        <v>-7.1750724919775166</v>
      </c>
    </row>
    <row r="566" spans="1:3" x14ac:dyDescent="0.3">
      <c r="A566">
        <v>542</v>
      </c>
      <c r="B566">
        <v>1958.7047974568854</v>
      </c>
      <c r="C566">
        <v>-22.704797456885444</v>
      </c>
    </row>
    <row r="567" spans="1:3" x14ac:dyDescent="0.3">
      <c r="A567">
        <v>543</v>
      </c>
      <c r="B567">
        <v>1854.5638096289113</v>
      </c>
      <c r="C567">
        <v>-9.5638096289112582</v>
      </c>
    </row>
    <row r="568" spans="1:3" x14ac:dyDescent="0.3">
      <c r="A568">
        <v>544</v>
      </c>
      <c r="B568">
        <v>1769.5751873784955</v>
      </c>
      <c r="C568">
        <v>-16.575187378495457</v>
      </c>
    </row>
    <row r="569" spans="1:3" x14ac:dyDescent="0.3">
      <c r="A569">
        <v>545</v>
      </c>
      <c r="B569">
        <v>1524.1855034160276</v>
      </c>
      <c r="C569">
        <v>-5.1855034160275864</v>
      </c>
    </row>
    <row r="570" spans="1:3" x14ac:dyDescent="0.3">
      <c r="A570">
        <v>546</v>
      </c>
      <c r="B570">
        <v>1422.4385612852482</v>
      </c>
      <c r="C570">
        <v>-2.43856128524817</v>
      </c>
    </row>
    <row r="571" spans="1:3" x14ac:dyDescent="0.3">
      <c r="A571">
        <v>547</v>
      </c>
      <c r="B571">
        <v>1935.9613633335348</v>
      </c>
      <c r="C571">
        <v>2.0386366664652087</v>
      </c>
    </row>
    <row r="572" spans="1:3" x14ac:dyDescent="0.3">
      <c r="A572">
        <v>548</v>
      </c>
      <c r="B572">
        <v>1369.7695559469626</v>
      </c>
      <c r="C572">
        <v>-16.769555946962555</v>
      </c>
    </row>
    <row r="573" spans="1:3" x14ac:dyDescent="0.3">
      <c r="A573">
        <v>549</v>
      </c>
      <c r="B573">
        <v>1493.0629093524951</v>
      </c>
      <c r="C573">
        <v>-12.062909352495126</v>
      </c>
    </row>
    <row r="574" spans="1:3" x14ac:dyDescent="0.3">
      <c r="A574">
        <v>550</v>
      </c>
      <c r="B574">
        <v>1044.1793411284684</v>
      </c>
      <c r="C574">
        <v>5.8206588715315775</v>
      </c>
    </row>
    <row r="575" spans="1:3" x14ac:dyDescent="0.3">
      <c r="A575">
        <v>551</v>
      </c>
      <c r="B575">
        <v>2456.6663024734057</v>
      </c>
      <c r="C575">
        <v>8.3336975265942783</v>
      </c>
    </row>
    <row r="576" spans="1:3" x14ac:dyDescent="0.3">
      <c r="A576">
        <v>552</v>
      </c>
      <c r="B576">
        <v>2257.9605096062364</v>
      </c>
      <c r="C576">
        <v>4.0394903937635718</v>
      </c>
    </row>
    <row r="577" spans="1:3" x14ac:dyDescent="0.3">
      <c r="A577">
        <v>553</v>
      </c>
      <c r="B577">
        <v>1830.6233526569631</v>
      </c>
      <c r="C577">
        <v>11.376647343036893</v>
      </c>
    </row>
    <row r="578" spans="1:3" x14ac:dyDescent="0.3">
      <c r="A578">
        <v>554</v>
      </c>
      <c r="B578">
        <v>1398.4981043133002</v>
      </c>
      <c r="C578">
        <v>-8.4981043133002458</v>
      </c>
    </row>
    <row r="579" spans="1:3" x14ac:dyDescent="0.3">
      <c r="A579">
        <v>555</v>
      </c>
      <c r="B579">
        <v>2196.912344327769</v>
      </c>
      <c r="C579">
        <v>-11.912344327769006</v>
      </c>
    </row>
    <row r="580" spans="1:3" x14ac:dyDescent="0.3">
      <c r="A580">
        <v>556</v>
      </c>
      <c r="B580">
        <v>2066.4368538306517</v>
      </c>
      <c r="C580">
        <v>5.5631461693483288</v>
      </c>
    </row>
    <row r="581" spans="1:3" x14ac:dyDescent="0.3">
      <c r="A581">
        <v>557</v>
      </c>
      <c r="B581">
        <v>1119.5917805901049</v>
      </c>
      <c r="C581">
        <v>18.408219409895082</v>
      </c>
    </row>
    <row r="582" spans="1:3" x14ac:dyDescent="0.3">
      <c r="A582">
        <v>558</v>
      </c>
      <c r="B582">
        <v>1364.9814645525728</v>
      </c>
      <c r="C582">
        <v>9.0185354474272117</v>
      </c>
    </row>
    <row r="583" spans="1:3" x14ac:dyDescent="0.3">
      <c r="A583">
        <v>559</v>
      </c>
      <c r="B583">
        <v>1477.5016123207288</v>
      </c>
      <c r="C583">
        <v>-5.5016123207287819</v>
      </c>
    </row>
    <row r="584" spans="1:3" x14ac:dyDescent="0.3">
      <c r="A584">
        <v>560</v>
      </c>
      <c r="B584">
        <v>1484.6837494123133</v>
      </c>
      <c r="C584">
        <v>27.316250587686682</v>
      </c>
    </row>
    <row r="585" spans="1:3" x14ac:dyDescent="0.3">
      <c r="A585">
        <v>561</v>
      </c>
      <c r="B585">
        <v>1645.0848111243654</v>
      </c>
      <c r="C585">
        <v>4.9151888756346125</v>
      </c>
    </row>
    <row r="586" spans="1:3" x14ac:dyDescent="0.3">
      <c r="A586">
        <v>562</v>
      </c>
      <c r="B586">
        <v>2119.1058591689375</v>
      </c>
      <c r="C586">
        <v>38.894140831062487</v>
      </c>
    </row>
    <row r="587" spans="1:3" x14ac:dyDescent="0.3">
      <c r="A587">
        <v>563</v>
      </c>
      <c r="B587">
        <v>2096.3624250455869</v>
      </c>
      <c r="C587">
        <v>-4.3624250455868605</v>
      </c>
    </row>
    <row r="588" spans="1:3" x14ac:dyDescent="0.3">
      <c r="A588">
        <v>564</v>
      </c>
      <c r="B588">
        <v>1454.7581781973781</v>
      </c>
      <c r="C588">
        <v>-14.758178197378129</v>
      </c>
    </row>
    <row r="589" spans="1:3" x14ac:dyDescent="0.3">
      <c r="A589">
        <v>565</v>
      </c>
      <c r="B589">
        <v>1758.8019817411189</v>
      </c>
      <c r="C589">
        <v>-15.80198174111888</v>
      </c>
    </row>
    <row r="590" spans="1:3" x14ac:dyDescent="0.3">
      <c r="A590">
        <v>566</v>
      </c>
      <c r="B590">
        <v>1382.9368072815339</v>
      </c>
      <c r="C590">
        <v>3.0631927184660981</v>
      </c>
    </row>
    <row r="591" spans="1:3" x14ac:dyDescent="0.3">
      <c r="A591">
        <v>567</v>
      </c>
      <c r="B591">
        <v>1726.4823648289889</v>
      </c>
      <c r="C591">
        <v>-23.482364828988921</v>
      </c>
    </row>
    <row r="592" spans="1:3" x14ac:dyDescent="0.3">
      <c r="A592">
        <v>568</v>
      </c>
      <c r="B592">
        <v>2429.1347769556655</v>
      </c>
      <c r="C592">
        <v>-29.134776955665529</v>
      </c>
    </row>
    <row r="593" spans="1:3" x14ac:dyDescent="0.3">
      <c r="A593">
        <v>569</v>
      </c>
      <c r="B593">
        <v>2125.0909734119246</v>
      </c>
      <c r="C593">
        <v>20.909026588075449</v>
      </c>
    </row>
    <row r="594" spans="1:3" x14ac:dyDescent="0.3">
      <c r="A594">
        <v>570</v>
      </c>
      <c r="B594">
        <v>1812.668009928002</v>
      </c>
      <c r="C594">
        <v>9.3319900719980069</v>
      </c>
    </row>
    <row r="595" spans="1:3" x14ac:dyDescent="0.3">
      <c r="A595">
        <v>571</v>
      </c>
      <c r="B595">
        <v>1439.196881165612</v>
      </c>
      <c r="C595">
        <v>21.803118834387988</v>
      </c>
    </row>
    <row r="596" spans="1:3" x14ac:dyDescent="0.3">
      <c r="A596">
        <v>572</v>
      </c>
      <c r="B596">
        <v>2199.3063900249635</v>
      </c>
      <c r="C596">
        <v>-15.306390024963548</v>
      </c>
    </row>
    <row r="597" spans="1:3" x14ac:dyDescent="0.3">
      <c r="A597">
        <v>573</v>
      </c>
      <c r="B597">
        <v>1372.1636016441573</v>
      </c>
      <c r="C597">
        <v>2.8363983558426753</v>
      </c>
    </row>
    <row r="598" spans="1:3" x14ac:dyDescent="0.3">
      <c r="A598">
        <v>574</v>
      </c>
      <c r="B598">
        <v>1792.3186215018461</v>
      </c>
      <c r="C598">
        <v>1.6813784981538902</v>
      </c>
    </row>
    <row r="599" spans="1:3" x14ac:dyDescent="0.3">
      <c r="A599">
        <v>575</v>
      </c>
      <c r="B599">
        <v>2122.69692771473</v>
      </c>
      <c r="C599">
        <v>8.303072285269991</v>
      </c>
    </row>
    <row r="600" spans="1:3" x14ac:dyDescent="0.3">
      <c r="A600">
        <v>576</v>
      </c>
      <c r="B600">
        <v>1745.6347304065475</v>
      </c>
      <c r="C600">
        <v>1.3652695934524672</v>
      </c>
    </row>
    <row r="601" spans="1:3" x14ac:dyDescent="0.3">
      <c r="A601">
        <v>577</v>
      </c>
      <c r="B601">
        <v>1369.7695559469626</v>
      </c>
      <c r="C601">
        <v>2.230444053037445</v>
      </c>
    </row>
    <row r="602" spans="1:3" x14ac:dyDescent="0.3">
      <c r="A602">
        <v>578</v>
      </c>
      <c r="B602">
        <v>1902.4447235728073</v>
      </c>
      <c r="C602">
        <v>-16.444723572807334</v>
      </c>
    </row>
    <row r="603" spans="1:3" x14ac:dyDescent="0.3">
      <c r="A603">
        <v>579</v>
      </c>
      <c r="B603">
        <v>2040.102351161509</v>
      </c>
      <c r="C603">
        <v>-6.1023511615089774</v>
      </c>
    </row>
    <row r="604" spans="1:3" x14ac:dyDescent="0.3">
      <c r="A604">
        <v>580</v>
      </c>
      <c r="B604">
        <v>2230.4289840884962</v>
      </c>
      <c r="C604">
        <v>15.571015911503764</v>
      </c>
    </row>
    <row r="605" spans="1:3" x14ac:dyDescent="0.3">
      <c r="A605">
        <v>581</v>
      </c>
      <c r="B605">
        <v>1400.892150010495</v>
      </c>
      <c r="C605">
        <v>5.1078499895049845</v>
      </c>
    </row>
    <row r="606" spans="1:3" x14ac:dyDescent="0.3">
      <c r="A606">
        <v>582</v>
      </c>
      <c r="B606">
        <v>1708.5270221000278</v>
      </c>
      <c r="C606">
        <v>7.472977899972193</v>
      </c>
    </row>
    <row r="607" spans="1:3" x14ac:dyDescent="0.3">
      <c r="A607">
        <v>583</v>
      </c>
      <c r="B607">
        <v>2050.8755567988856</v>
      </c>
      <c r="C607">
        <v>2.1244432011144454</v>
      </c>
    </row>
    <row r="608" spans="1:3" x14ac:dyDescent="0.3">
      <c r="A608">
        <v>584</v>
      </c>
      <c r="B608">
        <v>1689.3746565224694</v>
      </c>
      <c r="C608">
        <v>18.625343477530578</v>
      </c>
    </row>
    <row r="609" spans="1:3" x14ac:dyDescent="0.3">
      <c r="A609">
        <v>585</v>
      </c>
      <c r="B609">
        <v>1819.8501470195865</v>
      </c>
      <c r="C609">
        <v>11.149852980413471</v>
      </c>
    </row>
    <row r="610" spans="1:3" x14ac:dyDescent="0.3">
      <c r="A610">
        <v>586</v>
      </c>
      <c r="B610">
        <v>1472.7135209263392</v>
      </c>
      <c r="C610">
        <v>3.2864790736607574</v>
      </c>
    </row>
    <row r="611" spans="1:3" x14ac:dyDescent="0.3">
      <c r="A611">
        <v>587</v>
      </c>
      <c r="B611">
        <v>1929.9762490905478</v>
      </c>
      <c r="C611">
        <v>2.375090945224656E-2</v>
      </c>
    </row>
    <row r="612" spans="1:3" x14ac:dyDescent="0.3">
      <c r="A612">
        <v>588</v>
      </c>
      <c r="B612">
        <v>1862.9429695690931</v>
      </c>
      <c r="C612">
        <v>-31.942969569093066</v>
      </c>
    </row>
    <row r="613" spans="1:3" x14ac:dyDescent="0.3">
      <c r="A613">
        <v>589</v>
      </c>
      <c r="B613">
        <v>2175.3659330530154</v>
      </c>
      <c r="C613">
        <v>-1.3659330530153966</v>
      </c>
    </row>
    <row r="614" spans="1:3" x14ac:dyDescent="0.3">
      <c r="A614">
        <v>590</v>
      </c>
      <c r="B614">
        <v>1488.2748179581056</v>
      </c>
      <c r="C614">
        <v>4.7251820418944135</v>
      </c>
    </row>
    <row r="615" spans="1:3" x14ac:dyDescent="0.3">
      <c r="A615">
        <v>591</v>
      </c>
      <c r="B615">
        <v>1447.5760411057938</v>
      </c>
      <c r="C615">
        <v>-10.57604110579382</v>
      </c>
    </row>
    <row r="616" spans="1:3" x14ac:dyDescent="0.3">
      <c r="A616">
        <v>592</v>
      </c>
      <c r="B616">
        <v>2214.8676870567301</v>
      </c>
      <c r="C616">
        <v>-28.867687056730119</v>
      </c>
    </row>
    <row r="617" spans="1:3" x14ac:dyDescent="0.3">
      <c r="A617">
        <v>593</v>
      </c>
      <c r="B617">
        <v>1211.762539932105</v>
      </c>
      <c r="C617">
        <v>-9.7625399321050281</v>
      </c>
    </row>
    <row r="618" spans="1:3" x14ac:dyDescent="0.3">
      <c r="A618">
        <v>594</v>
      </c>
      <c r="B618">
        <v>1947.9315918195089</v>
      </c>
      <c r="C618">
        <v>-1.931591819508867</v>
      </c>
    </row>
    <row r="619" spans="1:3" x14ac:dyDescent="0.3">
      <c r="A619">
        <v>595</v>
      </c>
      <c r="B619">
        <v>1933.56731763634</v>
      </c>
      <c r="C619">
        <v>-2.5673176363400216</v>
      </c>
    </row>
    <row r="620" spans="1:3" x14ac:dyDescent="0.3">
      <c r="A620">
        <v>596</v>
      </c>
      <c r="B620">
        <v>1797.1067128962359</v>
      </c>
      <c r="C620">
        <v>7.8932871037641235</v>
      </c>
    </row>
    <row r="621" spans="1:3" x14ac:dyDescent="0.3">
      <c r="A621">
        <v>597</v>
      </c>
      <c r="B621">
        <v>1136.3501004704685</v>
      </c>
      <c r="C621">
        <v>-11.350100470468533</v>
      </c>
    </row>
    <row r="622" spans="1:3" x14ac:dyDescent="0.3">
      <c r="A622">
        <v>598</v>
      </c>
      <c r="B622">
        <v>1874.9131980550671</v>
      </c>
      <c r="C622">
        <v>-2.9131980550671415</v>
      </c>
    </row>
    <row r="623" spans="1:3" x14ac:dyDescent="0.3">
      <c r="A623">
        <v>599</v>
      </c>
      <c r="B623">
        <v>1995.8125057634049</v>
      </c>
      <c r="C623">
        <v>20.187494236595057</v>
      </c>
    </row>
    <row r="624" spans="1:3" x14ac:dyDescent="0.3">
      <c r="A624">
        <v>600</v>
      </c>
      <c r="B624">
        <v>1941.9464775765218</v>
      </c>
      <c r="C624">
        <v>5.0535224234781708</v>
      </c>
    </row>
    <row r="625" spans="1:3" x14ac:dyDescent="0.3">
      <c r="A625">
        <v>601</v>
      </c>
      <c r="B625">
        <v>1719.3002277374046</v>
      </c>
      <c r="C625">
        <v>2.6997722625953884</v>
      </c>
    </row>
    <row r="626" spans="1:3" x14ac:dyDescent="0.3">
      <c r="A626">
        <v>602</v>
      </c>
      <c r="B626">
        <v>1489.4718408067029</v>
      </c>
      <c r="C626">
        <v>-0.47184080670285766</v>
      </c>
    </row>
    <row r="627" spans="1:3" x14ac:dyDescent="0.3">
      <c r="A627">
        <v>603</v>
      </c>
      <c r="B627">
        <v>1714.5121363430148</v>
      </c>
      <c r="C627">
        <v>5.4878636569851551</v>
      </c>
    </row>
    <row r="628" spans="1:3" x14ac:dyDescent="0.3">
      <c r="A628">
        <v>604</v>
      </c>
      <c r="B628">
        <v>1489.4718408067029</v>
      </c>
      <c r="C628">
        <v>-1.4718408067028577</v>
      </c>
    </row>
    <row r="629" spans="1:3" x14ac:dyDescent="0.3">
      <c r="A629">
        <v>605</v>
      </c>
      <c r="B629">
        <v>1294.3571164853261</v>
      </c>
      <c r="C629">
        <v>11.64288351467394</v>
      </c>
    </row>
    <row r="630" spans="1:3" x14ac:dyDescent="0.3">
      <c r="A630">
        <v>606</v>
      </c>
      <c r="B630">
        <v>2026.9350998269374</v>
      </c>
      <c r="C630">
        <v>38.064900173062597</v>
      </c>
    </row>
    <row r="631" spans="1:3" x14ac:dyDescent="0.3">
      <c r="A631">
        <v>607</v>
      </c>
      <c r="B631">
        <v>1546.9289375393782</v>
      </c>
      <c r="C631">
        <v>-10.928937539378239</v>
      </c>
    </row>
    <row r="632" spans="1:3" x14ac:dyDescent="0.3">
      <c r="A632">
        <v>608</v>
      </c>
      <c r="B632">
        <v>1896.4596093298203</v>
      </c>
      <c r="C632">
        <v>-2.4596093298202959</v>
      </c>
    </row>
    <row r="633" spans="1:3" x14ac:dyDescent="0.3">
      <c r="A633">
        <v>609</v>
      </c>
      <c r="B633">
        <v>1928.7792262419503</v>
      </c>
      <c r="C633">
        <v>16.220773758049745</v>
      </c>
    </row>
    <row r="634" spans="1:3" x14ac:dyDescent="0.3">
      <c r="A634">
        <v>610</v>
      </c>
      <c r="B634">
        <v>1612.7651942122357</v>
      </c>
      <c r="C634">
        <v>-4.7651942122356559</v>
      </c>
    </row>
    <row r="635" spans="1:3" x14ac:dyDescent="0.3">
      <c r="A635">
        <v>611</v>
      </c>
      <c r="B635">
        <v>1815.062055625197</v>
      </c>
      <c r="C635">
        <v>-11.06205562519699</v>
      </c>
    </row>
    <row r="636" spans="1:3" x14ac:dyDescent="0.3">
      <c r="A636">
        <v>612</v>
      </c>
      <c r="B636">
        <v>1834.2144212027554</v>
      </c>
      <c r="C636">
        <v>4.7855787972446251</v>
      </c>
    </row>
    <row r="637" spans="1:3" x14ac:dyDescent="0.3">
      <c r="A637">
        <v>613</v>
      </c>
      <c r="B637">
        <v>2011.3738027951713</v>
      </c>
      <c r="C637">
        <v>2.6261972048287134</v>
      </c>
    </row>
    <row r="638" spans="1:3" x14ac:dyDescent="0.3">
      <c r="A638">
        <v>614</v>
      </c>
      <c r="B638">
        <v>1218.9446770236896</v>
      </c>
      <c r="C638">
        <v>10.055322976310435</v>
      </c>
    </row>
    <row r="639" spans="1:3" x14ac:dyDescent="0.3">
      <c r="A639">
        <v>615</v>
      </c>
      <c r="B639">
        <v>1725.2853419803916</v>
      </c>
      <c r="C639">
        <v>25.714658019608351</v>
      </c>
    </row>
    <row r="640" spans="1:3" x14ac:dyDescent="0.3">
      <c r="A640">
        <v>616</v>
      </c>
      <c r="B640">
        <v>1710.9210677972228</v>
      </c>
      <c r="C640">
        <v>7.0789322027771959</v>
      </c>
    </row>
    <row r="641" spans="1:3" x14ac:dyDescent="0.3">
      <c r="A641">
        <v>617</v>
      </c>
      <c r="B641">
        <v>1694.162747916859</v>
      </c>
      <c r="C641">
        <v>6.8372520831410384</v>
      </c>
    </row>
    <row r="642" spans="1:3" x14ac:dyDescent="0.3">
      <c r="A642">
        <v>618</v>
      </c>
      <c r="B642">
        <v>1945.5375461223139</v>
      </c>
      <c r="C642">
        <v>-1.53754612231387</v>
      </c>
    </row>
    <row r="643" spans="1:3" x14ac:dyDescent="0.3">
      <c r="A643">
        <v>619</v>
      </c>
      <c r="B643">
        <v>1803.0918271392229</v>
      </c>
      <c r="C643">
        <v>-12.091827139222914</v>
      </c>
    </row>
    <row r="644" spans="1:3" x14ac:dyDescent="0.3">
      <c r="A644">
        <v>620</v>
      </c>
      <c r="B644">
        <v>1800.6977814420279</v>
      </c>
      <c r="C644">
        <v>-11.697781442027917</v>
      </c>
    </row>
    <row r="645" spans="1:3" x14ac:dyDescent="0.3">
      <c r="A645">
        <v>621</v>
      </c>
      <c r="B645">
        <v>2363.2985202828081</v>
      </c>
      <c r="C645">
        <v>-21.298520282808113</v>
      </c>
    </row>
    <row r="646" spans="1:3" x14ac:dyDescent="0.3">
      <c r="A646">
        <v>622</v>
      </c>
      <c r="B646">
        <v>1659.4490853075342</v>
      </c>
      <c r="C646">
        <v>27.550914692465767</v>
      </c>
    </row>
    <row r="647" spans="1:3" x14ac:dyDescent="0.3">
      <c r="A647">
        <v>623</v>
      </c>
      <c r="B647">
        <v>1645.0848111243654</v>
      </c>
      <c r="C647">
        <v>-10.084811124365388</v>
      </c>
    </row>
    <row r="648" spans="1:3" x14ac:dyDescent="0.3">
      <c r="A648">
        <v>624</v>
      </c>
      <c r="B648">
        <v>1809.07694138221</v>
      </c>
      <c r="C648">
        <v>13.923058617790048</v>
      </c>
    </row>
    <row r="649" spans="1:3" x14ac:dyDescent="0.3">
      <c r="A649">
        <v>625</v>
      </c>
      <c r="B649">
        <v>1269.2196366647804</v>
      </c>
      <c r="C649">
        <v>14.78036333521959</v>
      </c>
    </row>
    <row r="650" spans="1:3" x14ac:dyDescent="0.3">
      <c r="A650">
        <v>626</v>
      </c>
      <c r="B650">
        <v>1692.9657250682617</v>
      </c>
      <c r="C650">
        <v>-12.96572506826169</v>
      </c>
    </row>
    <row r="651" spans="1:3" x14ac:dyDescent="0.3">
      <c r="A651">
        <v>627</v>
      </c>
      <c r="B651">
        <v>1758.8019817411189</v>
      </c>
      <c r="C651">
        <v>-12.80198174111888</v>
      </c>
    </row>
    <row r="652" spans="1:3" x14ac:dyDescent="0.3">
      <c r="A652">
        <v>628</v>
      </c>
      <c r="B652">
        <v>1853.3667867803138</v>
      </c>
      <c r="C652">
        <v>34.63321321968624</v>
      </c>
    </row>
    <row r="653" spans="1:3" x14ac:dyDescent="0.3">
      <c r="A653">
        <v>629</v>
      </c>
      <c r="B653">
        <v>2450.6811882304187</v>
      </c>
      <c r="C653">
        <v>-42.681188230418684</v>
      </c>
    </row>
    <row r="654" spans="1:3" x14ac:dyDescent="0.3">
      <c r="A654">
        <v>630</v>
      </c>
      <c r="B654">
        <v>2262.748601000626</v>
      </c>
      <c r="C654">
        <v>1.2513989993740324</v>
      </c>
    </row>
    <row r="655" spans="1:3" x14ac:dyDescent="0.3">
      <c r="A655">
        <v>631</v>
      </c>
      <c r="B655">
        <v>1805.4858728364177</v>
      </c>
      <c r="C655">
        <v>30.514127163582316</v>
      </c>
    </row>
    <row r="656" spans="1:3" x14ac:dyDescent="0.3">
      <c r="A656">
        <v>632</v>
      </c>
      <c r="B656">
        <v>1706.132976402833</v>
      </c>
      <c r="C656">
        <v>15.867023597166963</v>
      </c>
    </row>
    <row r="657" spans="1:3" x14ac:dyDescent="0.3">
      <c r="A657">
        <v>633</v>
      </c>
      <c r="B657">
        <v>1876.1102209036644</v>
      </c>
      <c r="C657">
        <v>-7.1102209036644126</v>
      </c>
    </row>
    <row r="658" spans="1:3" x14ac:dyDescent="0.3">
      <c r="A658">
        <v>634</v>
      </c>
      <c r="B658">
        <v>1811.4709870794047</v>
      </c>
      <c r="C658">
        <v>-1.470987079404722</v>
      </c>
    </row>
    <row r="659" spans="1:3" x14ac:dyDescent="0.3">
      <c r="A659">
        <v>635</v>
      </c>
      <c r="B659">
        <v>1880.8983122980542</v>
      </c>
      <c r="C659">
        <v>39.101687701945821</v>
      </c>
    </row>
    <row r="660" spans="1:3" x14ac:dyDescent="0.3">
      <c r="A660">
        <v>636</v>
      </c>
      <c r="B660">
        <v>2317.8116520361068</v>
      </c>
      <c r="C660">
        <v>20.188347963893193</v>
      </c>
    </row>
    <row r="661" spans="1:3" x14ac:dyDescent="0.3">
      <c r="A661">
        <v>637</v>
      </c>
      <c r="B661">
        <v>1800.6977814420279</v>
      </c>
      <c r="C661">
        <v>21.302218557972083</v>
      </c>
    </row>
    <row r="662" spans="1:3" x14ac:dyDescent="0.3">
      <c r="A662">
        <v>638</v>
      </c>
      <c r="B662">
        <v>1910.8238835129891</v>
      </c>
      <c r="C662">
        <v>0.17611648701085869</v>
      </c>
    </row>
    <row r="663" spans="1:3" x14ac:dyDescent="0.3">
      <c r="A663">
        <v>639</v>
      </c>
      <c r="B663">
        <v>2172.9718873558209</v>
      </c>
      <c r="C663">
        <v>16.028112644179146</v>
      </c>
    </row>
    <row r="664" spans="1:3" x14ac:dyDescent="0.3">
      <c r="A664">
        <v>640</v>
      </c>
      <c r="B664">
        <v>1895.262586481223</v>
      </c>
      <c r="C664">
        <v>-0.26258648122302475</v>
      </c>
    </row>
    <row r="665" spans="1:3" x14ac:dyDescent="0.3">
      <c r="A665">
        <v>641</v>
      </c>
      <c r="B665">
        <v>1727.6793876775864</v>
      </c>
      <c r="C665">
        <v>21.320612322413581</v>
      </c>
    </row>
    <row r="666" spans="1:3" x14ac:dyDescent="0.3">
      <c r="A666">
        <v>642</v>
      </c>
      <c r="B666">
        <v>1320.691619154469</v>
      </c>
      <c r="C666">
        <v>10.308380845531019</v>
      </c>
    </row>
    <row r="667" spans="1:3" x14ac:dyDescent="0.3">
      <c r="A667">
        <v>643</v>
      </c>
      <c r="B667">
        <v>1840.1995354457424</v>
      </c>
      <c r="C667">
        <v>0.80046455425758722</v>
      </c>
    </row>
    <row r="668" spans="1:3" x14ac:dyDescent="0.3">
      <c r="A668">
        <v>644</v>
      </c>
      <c r="B668">
        <v>1558.8991660253523</v>
      </c>
      <c r="C668">
        <v>-3.899166025352315</v>
      </c>
    </row>
    <row r="669" spans="1:3" x14ac:dyDescent="0.3">
      <c r="A669">
        <v>645</v>
      </c>
      <c r="B669">
        <v>2119.1058591689375</v>
      </c>
      <c r="C669">
        <v>1.8941408310624865</v>
      </c>
    </row>
    <row r="670" spans="1:3" x14ac:dyDescent="0.3">
      <c r="A670">
        <v>646</v>
      </c>
      <c r="B670">
        <v>1641.4937425785733</v>
      </c>
      <c r="C670">
        <v>7.5062574214266533</v>
      </c>
    </row>
    <row r="671" spans="1:3" x14ac:dyDescent="0.3">
      <c r="A671">
        <v>647</v>
      </c>
      <c r="B671">
        <v>1671.4193137935083</v>
      </c>
      <c r="C671">
        <v>-1.4193137935083087</v>
      </c>
    </row>
    <row r="672" spans="1:3" x14ac:dyDescent="0.3">
      <c r="A672">
        <v>648</v>
      </c>
      <c r="B672">
        <v>1592.4158057860798</v>
      </c>
      <c r="C672">
        <v>-2.4158057860797726</v>
      </c>
    </row>
    <row r="673" spans="1:3" x14ac:dyDescent="0.3">
      <c r="A673">
        <v>649</v>
      </c>
      <c r="B673">
        <v>1816.2590784737943</v>
      </c>
      <c r="C673">
        <v>-22.259078473794261</v>
      </c>
    </row>
    <row r="674" spans="1:3" x14ac:dyDescent="0.3">
      <c r="A674">
        <v>650</v>
      </c>
      <c r="B674">
        <v>2384.8449315575613</v>
      </c>
      <c r="C674">
        <v>29.155068442438733</v>
      </c>
    </row>
    <row r="675" spans="1:3" x14ac:dyDescent="0.3">
      <c r="A675">
        <v>651</v>
      </c>
      <c r="B675">
        <v>1600.7949657262616</v>
      </c>
      <c r="C675">
        <v>-16.79496572626158</v>
      </c>
    </row>
    <row r="676" spans="1:3" x14ac:dyDescent="0.3">
      <c r="A676">
        <v>652</v>
      </c>
      <c r="B676">
        <v>1839.0025125971449</v>
      </c>
      <c r="C676">
        <v>-22.002512597144914</v>
      </c>
    </row>
    <row r="677" spans="1:3" x14ac:dyDescent="0.3">
      <c r="A677">
        <v>653</v>
      </c>
      <c r="B677">
        <v>2169.3808188100284</v>
      </c>
      <c r="C677">
        <v>-24.380818810028359</v>
      </c>
    </row>
    <row r="678" spans="1:3" x14ac:dyDescent="0.3">
      <c r="A678">
        <v>654</v>
      </c>
      <c r="B678">
        <v>1927.582203393353</v>
      </c>
      <c r="C678">
        <v>5.4177966066470162</v>
      </c>
    </row>
    <row r="679" spans="1:3" x14ac:dyDescent="0.3">
      <c r="A679">
        <v>655</v>
      </c>
      <c r="B679">
        <v>1398.4981043133002</v>
      </c>
      <c r="C679">
        <v>-11.498104313300246</v>
      </c>
    </row>
    <row r="680" spans="1:3" x14ac:dyDescent="0.3">
      <c r="A680">
        <v>656</v>
      </c>
      <c r="B680">
        <v>1432.0147440740275</v>
      </c>
      <c r="C680">
        <v>-2.014744074027476</v>
      </c>
    </row>
    <row r="681" spans="1:3" x14ac:dyDescent="0.3">
      <c r="A681">
        <v>657</v>
      </c>
      <c r="B681">
        <v>2049.6785339502881</v>
      </c>
      <c r="C681">
        <v>15.321466049711944</v>
      </c>
    </row>
    <row r="682" spans="1:3" x14ac:dyDescent="0.3">
      <c r="A682">
        <v>658</v>
      </c>
      <c r="B682">
        <v>1829.4263298083658</v>
      </c>
      <c r="C682">
        <v>9.5736701916341644</v>
      </c>
    </row>
    <row r="683" spans="1:3" x14ac:dyDescent="0.3">
      <c r="A683">
        <v>659</v>
      </c>
      <c r="B683">
        <v>1617.5532856066252</v>
      </c>
      <c r="C683">
        <v>5.4467143933748048</v>
      </c>
    </row>
    <row r="684" spans="1:3" x14ac:dyDescent="0.3">
      <c r="A684">
        <v>660</v>
      </c>
      <c r="B684">
        <v>1358.9963503095858</v>
      </c>
      <c r="C684">
        <v>7.0036496904142496</v>
      </c>
    </row>
    <row r="685" spans="1:3" x14ac:dyDescent="0.3">
      <c r="A685">
        <v>661</v>
      </c>
      <c r="B685">
        <v>1999.4035743091972</v>
      </c>
      <c r="C685">
        <v>20.596425690802789</v>
      </c>
    </row>
    <row r="686" spans="1:3" x14ac:dyDescent="0.3">
      <c r="A686">
        <v>662</v>
      </c>
      <c r="B686">
        <v>1712.1180906458201</v>
      </c>
      <c r="C686">
        <v>7.8819093541799248</v>
      </c>
    </row>
    <row r="687" spans="1:3" x14ac:dyDescent="0.3">
      <c r="A687">
        <v>663</v>
      </c>
      <c r="B687">
        <v>1453.5611553487809</v>
      </c>
      <c r="C687">
        <v>-6.5611553487808578</v>
      </c>
    </row>
    <row r="688" spans="1:3" x14ac:dyDescent="0.3">
      <c r="A688">
        <v>664</v>
      </c>
      <c r="B688">
        <v>2059.2547167390676</v>
      </c>
      <c r="C688">
        <v>-11.25471673906759</v>
      </c>
    </row>
    <row r="689" spans="1:3" x14ac:dyDescent="0.3">
      <c r="A689">
        <v>665</v>
      </c>
      <c r="B689">
        <v>2117.90883632034</v>
      </c>
      <c r="C689">
        <v>-6.9088363203400149</v>
      </c>
    </row>
    <row r="690" spans="1:3" x14ac:dyDescent="0.3">
      <c r="A690">
        <v>666</v>
      </c>
      <c r="B690">
        <v>1303.9332992741051</v>
      </c>
      <c r="C690">
        <v>-4.9332992741051385</v>
      </c>
    </row>
    <row r="691" spans="1:3" x14ac:dyDescent="0.3">
      <c r="A691">
        <v>667</v>
      </c>
      <c r="B691">
        <v>1691.7687022196642</v>
      </c>
      <c r="C691">
        <v>0.23129778033580806</v>
      </c>
    </row>
    <row r="692" spans="1:3" x14ac:dyDescent="0.3">
      <c r="A692">
        <v>668</v>
      </c>
      <c r="B692">
        <v>1770.772210227093</v>
      </c>
      <c r="C692">
        <v>-10.772210227092955</v>
      </c>
    </row>
    <row r="693" spans="1:3" x14ac:dyDescent="0.3">
      <c r="A693">
        <v>669</v>
      </c>
      <c r="B693">
        <v>1282.386887999352</v>
      </c>
      <c r="C693">
        <v>-4.386887999351984</v>
      </c>
    </row>
    <row r="694" spans="1:3" x14ac:dyDescent="0.3">
      <c r="A694">
        <v>670</v>
      </c>
      <c r="B694">
        <v>1781.5454158644695</v>
      </c>
      <c r="C694">
        <v>3.4545841355304674</v>
      </c>
    </row>
    <row r="695" spans="1:3" x14ac:dyDescent="0.3">
      <c r="A695">
        <v>671</v>
      </c>
      <c r="B695">
        <v>1752.8168674981318</v>
      </c>
      <c r="C695">
        <v>-13.816867498131842</v>
      </c>
    </row>
    <row r="696" spans="1:3" x14ac:dyDescent="0.3">
      <c r="A696">
        <v>672</v>
      </c>
      <c r="B696">
        <v>2020.9499855839504</v>
      </c>
      <c r="C696">
        <v>-10.949985583950365</v>
      </c>
    </row>
    <row r="697" spans="1:3" x14ac:dyDescent="0.3">
      <c r="A697">
        <v>673</v>
      </c>
      <c r="B697">
        <v>1947.9315918195089</v>
      </c>
      <c r="C697">
        <v>10.068408180491133</v>
      </c>
    </row>
    <row r="698" spans="1:3" x14ac:dyDescent="0.3">
      <c r="A698">
        <v>674</v>
      </c>
      <c r="B698">
        <v>1988.6303686718204</v>
      </c>
      <c r="C698">
        <v>11.369631328179594</v>
      </c>
    </row>
    <row r="699" spans="1:3" x14ac:dyDescent="0.3">
      <c r="A699">
        <v>675</v>
      </c>
      <c r="B699">
        <v>1712.1180906458201</v>
      </c>
      <c r="C699">
        <v>-35.118090645820075</v>
      </c>
    </row>
    <row r="700" spans="1:3" x14ac:dyDescent="0.3">
      <c r="A700">
        <v>676</v>
      </c>
      <c r="B700">
        <v>2104.7415849857689</v>
      </c>
      <c r="C700">
        <v>-32.741584985768895</v>
      </c>
    </row>
    <row r="701" spans="1:3" x14ac:dyDescent="0.3">
      <c r="A701">
        <v>677</v>
      </c>
      <c r="B701">
        <v>1453.5611553487809</v>
      </c>
      <c r="C701">
        <v>18.438844651219142</v>
      </c>
    </row>
    <row r="702" spans="1:3" x14ac:dyDescent="0.3">
      <c r="A702">
        <v>678</v>
      </c>
      <c r="B702">
        <v>1908.4298378157944</v>
      </c>
      <c r="C702">
        <v>-12.429837815794372</v>
      </c>
    </row>
    <row r="703" spans="1:3" x14ac:dyDescent="0.3">
      <c r="A703">
        <v>679</v>
      </c>
      <c r="B703">
        <v>2155.0165446268597</v>
      </c>
      <c r="C703">
        <v>-29.016544626859741</v>
      </c>
    </row>
    <row r="704" spans="1:3" x14ac:dyDescent="0.3">
      <c r="A704">
        <v>680</v>
      </c>
      <c r="B704">
        <v>1822.2441927167813</v>
      </c>
      <c r="C704">
        <v>0.75580728321870083</v>
      </c>
    </row>
    <row r="705" spans="1:3" x14ac:dyDescent="0.3">
      <c r="A705">
        <v>681</v>
      </c>
      <c r="B705">
        <v>1963.492888851275</v>
      </c>
      <c r="C705">
        <v>-5.4928888512749836</v>
      </c>
    </row>
    <row r="706" spans="1:3" x14ac:dyDescent="0.3">
      <c r="A706">
        <v>682</v>
      </c>
      <c r="B706">
        <v>1740.8466390121578</v>
      </c>
      <c r="C706">
        <v>9.153360987842234</v>
      </c>
    </row>
    <row r="707" spans="1:3" x14ac:dyDescent="0.3">
      <c r="A707">
        <v>683</v>
      </c>
      <c r="B707">
        <v>1443.9849725600016</v>
      </c>
      <c r="C707">
        <v>2.0150274399984482</v>
      </c>
    </row>
    <row r="708" spans="1:3" x14ac:dyDescent="0.3">
      <c r="A708">
        <v>684</v>
      </c>
      <c r="B708">
        <v>2259.1575324548339</v>
      </c>
      <c r="C708">
        <v>2.8424675451660733</v>
      </c>
    </row>
    <row r="709" spans="1:3" x14ac:dyDescent="0.3">
      <c r="A709">
        <v>685</v>
      </c>
      <c r="B709">
        <v>1847.3816725373267</v>
      </c>
      <c r="C709">
        <v>-27.381672537326722</v>
      </c>
    </row>
    <row r="710" spans="1:3" x14ac:dyDescent="0.3">
      <c r="A710">
        <v>686</v>
      </c>
      <c r="B710">
        <v>1345.8290989750144</v>
      </c>
      <c r="C710">
        <v>-13.829098975014404</v>
      </c>
    </row>
    <row r="711" spans="1:3" x14ac:dyDescent="0.3">
      <c r="A711">
        <v>687</v>
      </c>
      <c r="B711">
        <v>1568.4753488141316</v>
      </c>
      <c r="C711">
        <v>-6.4753488141316211</v>
      </c>
    </row>
    <row r="712" spans="1:3" x14ac:dyDescent="0.3">
      <c r="A712">
        <v>688</v>
      </c>
      <c r="B712">
        <v>1769.5751873784955</v>
      </c>
      <c r="C712">
        <v>5.4248126215045431</v>
      </c>
    </row>
    <row r="713" spans="1:3" x14ac:dyDescent="0.3">
      <c r="A713">
        <v>689</v>
      </c>
      <c r="B713">
        <v>1392.5129900703132</v>
      </c>
      <c r="C713">
        <v>8.487009929686792</v>
      </c>
    </row>
    <row r="714" spans="1:3" x14ac:dyDescent="0.3">
      <c r="A714">
        <v>690</v>
      </c>
      <c r="B714">
        <v>1294.3571164853261</v>
      </c>
      <c r="C714">
        <v>-18.35711648532606</v>
      </c>
    </row>
    <row r="715" spans="1:3" x14ac:dyDescent="0.3">
      <c r="A715">
        <v>691</v>
      </c>
      <c r="B715">
        <v>1429.6206983768327</v>
      </c>
      <c r="C715">
        <v>6.3793016231672937</v>
      </c>
    </row>
    <row r="716" spans="1:3" x14ac:dyDescent="0.3">
      <c r="A716">
        <v>692</v>
      </c>
      <c r="B716">
        <v>1580.4455773001057</v>
      </c>
      <c r="C716">
        <v>-11.445577300105697</v>
      </c>
    </row>
    <row r="717" spans="1:3" x14ac:dyDescent="0.3">
      <c r="A717">
        <v>693</v>
      </c>
      <c r="B717">
        <v>1856.957855326106</v>
      </c>
      <c r="C717">
        <v>1.0421446738939721</v>
      </c>
    </row>
    <row r="718" spans="1:3" x14ac:dyDescent="0.3">
      <c r="A718">
        <v>694</v>
      </c>
      <c r="B718">
        <v>1871.3221295092749</v>
      </c>
      <c r="C718">
        <v>11.677870490725127</v>
      </c>
    </row>
    <row r="719" spans="1:3" x14ac:dyDescent="0.3">
      <c r="A719">
        <v>695</v>
      </c>
      <c r="B719">
        <v>1556.5051203281575</v>
      </c>
      <c r="C719">
        <v>-27.505120328157545</v>
      </c>
    </row>
    <row r="720" spans="1:3" x14ac:dyDescent="0.3">
      <c r="A720">
        <v>696</v>
      </c>
      <c r="B720">
        <v>1973.0690716400543</v>
      </c>
      <c r="C720">
        <v>-15.06907164005429</v>
      </c>
    </row>
    <row r="721" spans="1:3" x14ac:dyDescent="0.3">
      <c r="A721">
        <v>697</v>
      </c>
      <c r="B721">
        <v>1470.3194752291445</v>
      </c>
      <c r="C721">
        <v>-15.319475229144473</v>
      </c>
    </row>
    <row r="722" spans="1:3" x14ac:dyDescent="0.3">
      <c r="A722">
        <v>698</v>
      </c>
      <c r="B722">
        <v>1704.9359535542358</v>
      </c>
      <c r="C722">
        <v>-0.93595355423576621</v>
      </c>
    </row>
    <row r="723" spans="1:3" x14ac:dyDescent="0.3">
      <c r="A723">
        <v>699</v>
      </c>
      <c r="B723">
        <v>1985.0393001260284</v>
      </c>
      <c r="C723">
        <v>-29.039300126028365</v>
      </c>
    </row>
    <row r="724" spans="1:3" x14ac:dyDescent="0.3">
      <c r="A724">
        <v>700</v>
      </c>
      <c r="B724">
        <v>1937.1583861821321</v>
      </c>
      <c r="C724">
        <v>-9.1583861821320625</v>
      </c>
    </row>
    <row r="725" spans="1:3" x14ac:dyDescent="0.3">
      <c r="A725">
        <v>701</v>
      </c>
      <c r="B725">
        <v>2244.7932582716649</v>
      </c>
      <c r="C725">
        <v>17.206741728335146</v>
      </c>
    </row>
    <row r="726" spans="1:3" x14ac:dyDescent="0.3">
      <c r="A726">
        <v>702</v>
      </c>
      <c r="B726">
        <v>1580.4455773001057</v>
      </c>
      <c r="C726">
        <v>0.55442269989430315</v>
      </c>
    </row>
    <row r="727" spans="1:3" x14ac:dyDescent="0.3">
      <c r="A727">
        <v>703</v>
      </c>
      <c r="B727">
        <v>1720.4972505860019</v>
      </c>
      <c r="C727">
        <v>8.5027494139981172</v>
      </c>
    </row>
    <row r="728" spans="1:3" x14ac:dyDescent="0.3">
      <c r="A728">
        <v>704</v>
      </c>
      <c r="B728">
        <v>2147.8344075352752</v>
      </c>
      <c r="C728">
        <v>19.165592464724796</v>
      </c>
    </row>
    <row r="729" spans="1:3" x14ac:dyDescent="0.3">
      <c r="A729">
        <v>705</v>
      </c>
      <c r="B729">
        <v>1119.5917805901049</v>
      </c>
      <c r="C729">
        <v>0.40821940989508221</v>
      </c>
    </row>
    <row r="730" spans="1:3" x14ac:dyDescent="0.3">
      <c r="A730">
        <v>706</v>
      </c>
      <c r="B730">
        <v>1929.9762490905478</v>
      </c>
      <c r="C730">
        <v>-5.9762490905477534</v>
      </c>
    </row>
    <row r="731" spans="1:3" x14ac:dyDescent="0.3">
      <c r="A731">
        <v>707</v>
      </c>
      <c r="B731">
        <v>1793.5156443504436</v>
      </c>
      <c r="C731">
        <v>-0.51564435044360835</v>
      </c>
    </row>
    <row r="732" spans="1:3" x14ac:dyDescent="0.3">
      <c r="A732">
        <v>708</v>
      </c>
      <c r="B732">
        <v>2121.4999048661325</v>
      </c>
      <c r="C732">
        <v>31.500095133867489</v>
      </c>
    </row>
    <row r="733" spans="1:3" x14ac:dyDescent="0.3">
      <c r="A733">
        <v>709</v>
      </c>
      <c r="B733">
        <v>2030.5261683727297</v>
      </c>
      <c r="C733">
        <v>1.4738316272703287</v>
      </c>
    </row>
    <row r="734" spans="1:3" x14ac:dyDescent="0.3">
      <c r="A734">
        <v>710</v>
      </c>
      <c r="B734">
        <v>1496.6539778982874</v>
      </c>
      <c r="C734">
        <v>0.34602210171260595</v>
      </c>
    </row>
    <row r="735" spans="1:3" x14ac:dyDescent="0.3">
      <c r="A735">
        <v>711</v>
      </c>
      <c r="B735">
        <v>1801.8948042906254</v>
      </c>
      <c r="C735">
        <v>13.105195709374584</v>
      </c>
    </row>
    <row r="736" spans="1:3" x14ac:dyDescent="0.3">
      <c r="A736">
        <v>712</v>
      </c>
      <c r="B736">
        <v>1631.917559789794</v>
      </c>
      <c r="C736">
        <v>-19.917559789794041</v>
      </c>
    </row>
    <row r="737" spans="1:3" x14ac:dyDescent="0.3">
      <c r="A737">
        <v>713</v>
      </c>
      <c r="B737">
        <v>1849.7757182345217</v>
      </c>
      <c r="C737">
        <v>-5.7757182345217188</v>
      </c>
    </row>
    <row r="738" spans="1:3" x14ac:dyDescent="0.3">
      <c r="A738">
        <v>714</v>
      </c>
      <c r="B738">
        <v>1956.3107517596907</v>
      </c>
      <c r="C738">
        <v>-9.3107517596906746</v>
      </c>
    </row>
    <row r="739" spans="1:3" x14ac:dyDescent="0.3">
      <c r="A739">
        <v>715</v>
      </c>
      <c r="B739">
        <v>1495.4569550496899</v>
      </c>
      <c r="C739">
        <v>-13.456955049689896</v>
      </c>
    </row>
    <row r="740" spans="1:3" x14ac:dyDescent="0.3">
      <c r="A740">
        <v>716</v>
      </c>
      <c r="B740">
        <v>2386.0419544061588</v>
      </c>
      <c r="C740">
        <v>-2.0419544061587658</v>
      </c>
    </row>
    <row r="741" spans="1:3" x14ac:dyDescent="0.3">
      <c r="A741">
        <v>717</v>
      </c>
      <c r="B741">
        <v>1161.4875802910142</v>
      </c>
      <c r="C741">
        <v>-7.4875802910141829</v>
      </c>
    </row>
    <row r="742" spans="1:3" x14ac:dyDescent="0.3">
      <c r="A742">
        <v>718</v>
      </c>
      <c r="B742">
        <v>1897.6566321784178</v>
      </c>
      <c r="C742">
        <v>-3.6566321784177944</v>
      </c>
    </row>
    <row r="743" spans="1:3" x14ac:dyDescent="0.3">
      <c r="A743">
        <v>719</v>
      </c>
      <c r="B743">
        <v>1715.7091591916123</v>
      </c>
      <c r="C743">
        <v>27.290840808387657</v>
      </c>
    </row>
    <row r="744" spans="1:3" x14ac:dyDescent="0.3">
      <c r="A744">
        <v>720</v>
      </c>
      <c r="B744">
        <v>2190.927230084782</v>
      </c>
      <c r="C744">
        <v>-30.927230084781968</v>
      </c>
    </row>
    <row r="745" spans="1:3" x14ac:dyDescent="0.3">
      <c r="A745">
        <v>721</v>
      </c>
      <c r="B745">
        <v>1342.2380304292221</v>
      </c>
      <c r="C745">
        <v>-4.2380304292221354</v>
      </c>
    </row>
    <row r="746" spans="1:3" x14ac:dyDescent="0.3">
      <c r="A746">
        <v>722</v>
      </c>
      <c r="B746">
        <v>2117.90883632034</v>
      </c>
      <c r="C746">
        <v>-8.9088363203400149</v>
      </c>
    </row>
    <row r="747" spans="1:3" x14ac:dyDescent="0.3">
      <c r="A747">
        <v>723</v>
      </c>
      <c r="B747">
        <v>2157.4105903240547</v>
      </c>
      <c r="C747">
        <v>15.589409675945262</v>
      </c>
    </row>
    <row r="748" spans="1:3" x14ac:dyDescent="0.3">
      <c r="A748">
        <v>724</v>
      </c>
      <c r="B748">
        <v>1400.892150010495</v>
      </c>
      <c r="C748">
        <v>10.107849989504984</v>
      </c>
    </row>
    <row r="749" spans="1:3" x14ac:dyDescent="0.3">
      <c r="A749">
        <v>725</v>
      </c>
      <c r="B749">
        <v>1791.1215986532488</v>
      </c>
      <c r="C749">
        <v>3.8784013467511613</v>
      </c>
    </row>
    <row r="750" spans="1:3" x14ac:dyDescent="0.3">
      <c r="A750">
        <v>726</v>
      </c>
      <c r="B750">
        <v>1733.6645019205735</v>
      </c>
      <c r="C750">
        <v>0.33549807942654297</v>
      </c>
    </row>
    <row r="751" spans="1:3" x14ac:dyDescent="0.3">
      <c r="A751">
        <v>727</v>
      </c>
      <c r="B751">
        <v>1240.4910882984427</v>
      </c>
      <c r="C751">
        <v>-3.491088298442719</v>
      </c>
    </row>
    <row r="752" spans="1:3" x14ac:dyDescent="0.3">
      <c r="A752">
        <v>728</v>
      </c>
      <c r="B752">
        <v>1727.6793876775864</v>
      </c>
      <c r="C752">
        <v>-16.679387677586419</v>
      </c>
    </row>
    <row r="753" spans="1:3" x14ac:dyDescent="0.3">
      <c r="A753">
        <v>729</v>
      </c>
      <c r="B753">
        <v>1783.9394615616643</v>
      </c>
      <c r="C753">
        <v>-10.939461561664302</v>
      </c>
    </row>
    <row r="754" spans="1:3" x14ac:dyDescent="0.3">
      <c r="A754">
        <v>730</v>
      </c>
      <c r="B754">
        <v>2223.2468469969117</v>
      </c>
      <c r="C754">
        <v>-18.2468469969117</v>
      </c>
    </row>
    <row r="755" spans="1:3" x14ac:dyDescent="0.3">
      <c r="A755">
        <v>731</v>
      </c>
      <c r="B755">
        <v>2096.3624250455869</v>
      </c>
      <c r="C755">
        <v>-10.362425045586861</v>
      </c>
    </row>
    <row r="756" spans="1:3" x14ac:dyDescent="0.3">
      <c r="A756">
        <v>732</v>
      </c>
      <c r="B756">
        <v>2322.5997434304963</v>
      </c>
      <c r="C756">
        <v>-12.599743430496346</v>
      </c>
    </row>
    <row r="757" spans="1:3" x14ac:dyDescent="0.3">
      <c r="A757">
        <v>733</v>
      </c>
      <c r="B757">
        <v>1968.2809802456648</v>
      </c>
      <c r="C757">
        <v>30.71901975433525</v>
      </c>
    </row>
    <row r="758" spans="1:3" x14ac:dyDescent="0.3">
      <c r="A758">
        <v>734</v>
      </c>
      <c r="B758">
        <v>1989.8273915204179</v>
      </c>
      <c r="C758">
        <v>9.1726084795820952</v>
      </c>
    </row>
    <row r="759" spans="1:3" x14ac:dyDescent="0.3">
      <c r="A759">
        <v>735</v>
      </c>
      <c r="B759">
        <v>2090.3773108025998</v>
      </c>
      <c r="C759">
        <v>-29.377310802599823</v>
      </c>
    </row>
    <row r="760" spans="1:3" x14ac:dyDescent="0.3">
      <c r="A760">
        <v>736</v>
      </c>
      <c r="B760">
        <v>1738.452593314963</v>
      </c>
      <c r="C760">
        <v>-5.4525933149629964</v>
      </c>
    </row>
    <row r="761" spans="1:3" x14ac:dyDescent="0.3">
      <c r="A761">
        <v>737</v>
      </c>
      <c r="B761">
        <v>1318.297573457274</v>
      </c>
      <c r="C761">
        <v>-9.2975734572739839</v>
      </c>
    </row>
    <row r="762" spans="1:3" x14ac:dyDescent="0.3">
      <c r="A762">
        <v>738</v>
      </c>
      <c r="B762">
        <v>1345.8290989750144</v>
      </c>
      <c r="C762">
        <v>5.1709010249855965</v>
      </c>
    </row>
    <row r="763" spans="1:3" x14ac:dyDescent="0.3">
      <c r="A763">
        <v>739</v>
      </c>
      <c r="B763">
        <v>1830.6233526569631</v>
      </c>
      <c r="C763">
        <v>27.376647343036893</v>
      </c>
    </row>
    <row r="764" spans="1:3" x14ac:dyDescent="0.3">
      <c r="A764">
        <v>740</v>
      </c>
      <c r="B764">
        <v>1629.5235140925993</v>
      </c>
      <c r="C764">
        <v>15.476485907400729</v>
      </c>
    </row>
    <row r="765" spans="1:3" x14ac:dyDescent="0.3">
      <c r="A765">
        <v>741</v>
      </c>
      <c r="B765">
        <v>1603.1890114234563</v>
      </c>
      <c r="C765">
        <v>12.81098857654365</v>
      </c>
    </row>
    <row r="766" spans="1:3" x14ac:dyDescent="0.3">
      <c r="A766">
        <v>742</v>
      </c>
      <c r="B766">
        <v>1801.8948042906254</v>
      </c>
      <c r="C766">
        <v>0.10519570937458411</v>
      </c>
    </row>
    <row r="767" spans="1:3" x14ac:dyDescent="0.3">
      <c r="A767">
        <v>743</v>
      </c>
      <c r="B767">
        <v>1840.1995354457424</v>
      </c>
      <c r="C767">
        <v>17.800464554257587</v>
      </c>
    </row>
    <row r="768" spans="1:3" x14ac:dyDescent="0.3">
      <c r="A768">
        <v>744</v>
      </c>
      <c r="B768">
        <v>1701.3448850084435</v>
      </c>
      <c r="C768">
        <v>-2.344885008443498</v>
      </c>
    </row>
    <row r="769" spans="1:3" x14ac:dyDescent="0.3">
      <c r="A769">
        <v>745</v>
      </c>
      <c r="B769">
        <v>1026.2239983995073</v>
      </c>
      <c r="C769">
        <v>-8.2239983995073089</v>
      </c>
    </row>
    <row r="770" spans="1:3" x14ac:dyDescent="0.3">
      <c r="A770">
        <v>746</v>
      </c>
      <c r="B770">
        <v>1739.6496161635605</v>
      </c>
      <c r="C770">
        <v>-11.649616163560495</v>
      </c>
    </row>
    <row r="771" spans="1:3" x14ac:dyDescent="0.3">
      <c r="A771">
        <v>747</v>
      </c>
      <c r="B771">
        <v>1768.3781645298982</v>
      </c>
      <c r="C771">
        <v>7.6218354701018143</v>
      </c>
    </row>
    <row r="772" spans="1:3" x14ac:dyDescent="0.3">
      <c r="A772">
        <v>748</v>
      </c>
      <c r="B772">
        <v>1828.2293069597683</v>
      </c>
      <c r="C772">
        <v>-9.229306959768337</v>
      </c>
    </row>
    <row r="773" spans="1:3" x14ac:dyDescent="0.3">
      <c r="A773">
        <v>749</v>
      </c>
      <c r="B773">
        <v>1633.1145826383913</v>
      </c>
      <c r="C773">
        <v>4.8854173616086882</v>
      </c>
    </row>
    <row r="774" spans="1:3" x14ac:dyDescent="0.3">
      <c r="A774">
        <v>750</v>
      </c>
      <c r="B774">
        <v>1677.4044280364953</v>
      </c>
      <c r="C774">
        <v>5.5955719635046535</v>
      </c>
    </row>
    <row r="775" spans="1:3" x14ac:dyDescent="0.3">
      <c r="A775">
        <v>751</v>
      </c>
      <c r="B775">
        <v>1302.7362764255079</v>
      </c>
      <c r="C775">
        <v>5.2637235744921327</v>
      </c>
    </row>
    <row r="776" spans="1:3" x14ac:dyDescent="0.3">
      <c r="A776">
        <v>752</v>
      </c>
      <c r="B776">
        <v>1991.0244143690154</v>
      </c>
      <c r="C776">
        <v>-12.024414369015403</v>
      </c>
    </row>
    <row r="777" spans="1:3" x14ac:dyDescent="0.3">
      <c r="A777">
        <v>753</v>
      </c>
      <c r="B777">
        <v>1976.6601401858466</v>
      </c>
      <c r="C777">
        <v>40.339859814153442</v>
      </c>
    </row>
    <row r="778" spans="1:3" x14ac:dyDescent="0.3">
      <c r="A778">
        <v>754</v>
      </c>
      <c r="B778">
        <v>1743.2406847093525</v>
      </c>
      <c r="C778">
        <v>5.7593152906474643</v>
      </c>
    </row>
    <row r="779" spans="1:3" x14ac:dyDescent="0.3">
      <c r="A779">
        <v>755</v>
      </c>
      <c r="B779">
        <v>1587.62771439169</v>
      </c>
      <c r="C779">
        <v>3.3722856083099941</v>
      </c>
    </row>
    <row r="780" spans="1:3" x14ac:dyDescent="0.3">
      <c r="A780">
        <v>756</v>
      </c>
      <c r="B780">
        <v>1661.8431310047292</v>
      </c>
      <c r="C780">
        <v>-18.84313100472923</v>
      </c>
    </row>
    <row r="781" spans="1:3" x14ac:dyDescent="0.3">
      <c r="A781">
        <v>757</v>
      </c>
      <c r="B781">
        <v>1500.2450464440794</v>
      </c>
      <c r="C781">
        <v>5.7549535559205651</v>
      </c>
    </row>
    <row r="782" spans="1:3" x14ac:dyDescent="0.3">
      <c r="A782">
        <v>758</v>
      </c>
      <c r="B782">
        <v>1666.6312223991188</v>
      </c>
      <c r="C782">
        <v>16.368777600881231</v>
      </c>
    </row>
    <row r="783" spans="1:3" x14ac:dyDescent="0.3">
      <c r="A783">
        <v>759</v>
      </c>
      <c r="B783">
        <v>1782.742438713067</v>
      </c>
      <c r="C783">
        <v>-24.742438713067031</v>
      </c>
    </row>
    <row r="784" spans="1:3" x14ac:dyDescent="0.3">
      <c r="A784">
        <v>760</v>
      </c>
      <c r="B784">
        <v>1985.0393001260284</v>
      </c>
      <c r="C784">
        <v>7.9606998739716346</v>
      </c>
    </row>
    <row r="785" spans="1:3" x14ac:dyDescent="0.3">
      <c r="A785">
        <v>761</v>
      </c>
      <c r="B785">
        <v>1973.0690716400543</v>
      </c>
      <c r="C785">
        <v>-10.06907164005429</v>
      </c>
    </row>
    <row r="786" spans="1:3" x14ac:dyDescent="0.3">
      <c r="A786">
        <v>762</v>
      </c>
      <c r="B786">
        <v>1756.4079360439241</v>
      </c>
      <c r="C786">
        <v>14.59206395607589</v>
      </c>
    </row>
    <row r="787" spans="1:3" x14ac:dyDescent="0.3">
      <c r="A787">
        <v>763</v>
      </c>
      <c r="B787">
        <v>1436.802835468417</v>
      </c>
      <c r="C787">
        <v>-8.8028354684170154</v>
      </c>
    </row>
    <row r="788" spans="1:3" x14ac:dyDescent="0.3">
      <c r="A788">
        <v>764</v>
      </c>
      <c r="B788">
        <v>2251.9753953632494</v>
      </c>
      <c r="C788">
        <v>12.02460463675061</v>
      </c>
    </row>
    <row r="789" spans="1:3" x14ac:dyDescent="0.3">
      <c r="A789">
        <v>765</v>
      </c>
      <c r="B789">
        <v>1380.5427615843391</v>
      </c>
      <c r="C789">
        <v>-2.5427615843391322</v>
      </c>
    </row>
    <row r="790" spans="1:3" x14ac:dyDescent="0.3">
      <c r="A790">
        <v>766</v>
      </c>
      <c r="B790">
        <v>1873.7161752064696</v>
      </c>
      <c r="C790">
        <v>7.2838247935303571</v>
      </c>
    </row>
    <row r="791" spans="1:3" x14ac:dyDescent="0.3">
      <c r="A791">
        <v>767</v>
      </c>
      <c r="B791">
        <v>1914.4149520587814</v>
      </c>
      <c r="C791">
        <v>24.58504794121859</v>
      </c>
    </row>
    <row r="792" spans="1:3" x14ac:dyDescent="0.3">
      <c r="A792">
        <v>768</v>
      </c>
      <c r="B792">
        <v>1343.4350532778196</v>
      </c>
      <c r="C792">
        <v>1.5649467221803661</v>
      </c>
    </row>
    <row r="793" spans="1:3" x14ac:dyDescent="0.3">
      <c r="A793">
        <v>769</v>
      </c>
      <c r="B793">
        <v>1339.8439847320274</v>
      </c>
      <c r="C793">
        <v>7.1560152679726343</v>
      </c>
    </row>
    <row r="794" spans="1:3" x14ac:dyDescent="0.3">
      <c r="A794">
        <v>770</v>
      </c>
      <c r="B794">
        <v>2319.0086748847043</v>
      </c>
      <c r="C794">
        <v>29.991325115295695</v>
      </c>
    </row>
    <row r="795" spans="1:3" x14ac:dyDescent="0.3">
      <c r="A795">
        <v>771</v>
      </c>
      <c r="B795">
        <v>1558.8991660253523</v>
      </c>
      <c r="C795">
        <v>-18.899166025352315</v>
      </c>
    </row>
    <row r="796" spans="1:3" x14ac:dyDescent="0.3">
      <c r="A796">
        <v>772</v>
      </c>
      <c r="B796">
        <v>1700.147862159846</v>
      </c>
      <c r="C796">
        <v>-11.147862159845999</v>
      </c>
    </row>
    <row r="797" spans="1:3" x14ac:dyDescent="0.3">
      <c r="A797">
        <v>773</v>
      </c>
      <c r="B797">
        <v>1482.2897037151185</v>
      </c>
      <c r="C797">
        <v>20.710296284881451</v>
      </c>
    </row>
    <row r="798" spans="1:3" x14ac:dyDescent="0.3">
      <c r="A798">
        <v>774</v>
      </c>
      <c r="B798">
        <v>1795.9096900476384</v>
      </c>
      <c r="C798">
        <v>19.090309952361622</v>
      </c>
    </row>
    <row r="799" spans="1:3" x14ac:dyDescent="0.3">
      <c r="A799">
        <v>775</v>
      </c>
      <c r="B799">
        <v>1715.7091591916123</v>
      </c>
      <c r="C799">
        <v>-11.709159191612343</v>
      </c>
    </row>
    <row r="800" spans="1:3" x14ac:dyDescent="0.3">
      <c r="A800">
        <v>776</v>
      </c>
      <c r="B800">
        <v>1843.7906039915347</v>
      </c>
      <c r="C800">
        <v>33.209396008465319</v>
      </c>
    </row>
    <row r="801" spans="1:3" x14ac:dyDescent="0.3">
      <c r="A801">
        <v>777</v>
      </c>
      <c r="B801">
        <v>1732.467479071976</v>
      </c>
      <c r="C801">
        <v>9.5325209280240415</v>
      </c>
    </row>
    <row r="802" spans="1:3" x14ac:dyDescent="0.3">
      <c r="A802">
        <v>778</v>
      </c>
      <c r="B802">
        <v>1771.9692330756902</v>
      </c>
      <c r="C802">
        <v>26.030766924309773</v>
      </c>
    </row>
    <row r="803" spans="1:3" x14ac:dyDescent="0.3">
      <c r="A803">
        <v>779</v>
      </c>
      <c r="B803">
        <v>1250.067271087222</v>
      </c>
      <c r="C803">
        <v>-4.067271087222025</v>
      </c>
    </row>
    <row r="804" spans="1:3" x14ac:dyDescent="0.3">
      <c r="A804">
        <v>780</v>
      </c>
      <c r="B804">
        <v>1471.5164980777417</v>
      </c>
      <c r="C804">
        <v>0.48350192225825595</v>
      </c>
    </row>
    <row r="805" spans="1:3" x14ac:dyDescent="0.3">
      <c r="A805">
        <v>781</v>
      </c>
      <c r="B805">
        <v>1786.3335072588591</v>
      </c>
      <c r="C805">
        <v>-3.333507258859072</v>
      </c>
    </row>
    <row r="806" spans="1:3" x14ac:dyDescent="0.3">
      <c r="A806">
        <v>782</v>
      </c>
      <c r="B806">
        <v>1858.1548781747035</v>
      </c>
      <c r="C806">
        <v>12.845121825296474</v>
      </c>
    </row>
    <row r="807" spans="1:3" x14ac:dyDescent="0.3">
      <c r="A807">
        <v>783</v>
      </c>
      <c r="B807">
        <v>1288.372002242339</v>
      </c>
      <c r="C807">
        <v>-8.3720022423390219</v>
      </c>
    </row>
    <row r="808" spans="1:3" x14ac:dyDescent="0.3">
      <c r="A808">
        <v>784</v>
      </c>
      <c r="B808">
        <v>1767.1811416813007</v>
      </c>
      <c r="C808">
        <v>17.818858318699313</v>
      </c>
    </row>
    <row r="809" spans="1:3" x14ac:dyDescent="0.3">
      <c r="A809">
        <v>785</v>
      </c>
      <c r="B809">
        <v>2413.573479923899</v>
      </c>
      <c r="C809">
        <v>-17.573479923898958</v>
      </c>
    </row>
    <row r="810" spans="1:3" x14ac:dyDescent="0.3">
      <c r="A810">
        <v>786</v>
      </c>
      <c r="B810">
        <v>2368.0866116771977</v>
      </c>
      <c r="C810">
        <v>-8.661167719765217E-2</v>
      </c>
    </row>
    <row r="811" spans="1:3" x14ac:dyDescent="0.3">
      <c r="A811">
        <v>787</v>
      </c>
      <c r="B811">
        <v>1872.5191523578724</v>
      </c>
      <c r="C811">
        <v>4.4808476421276282</v>
      </c>
    </row>
    <row r="812" spans="1:3" x14ac:dyDescent="0.3">
      <c r="A812">
        <v>788</v>
      </c>
      <c r="B812">
        <v>1712.1180906458201</v>
      </c>
      <c r="C812">
        <v>10.881909354179925</v>
      </c>
    </row>
    <row r="813" spans="1:3" x14ac:dyDescent="0.3">
      <c r="A813">
        <v>789</v>
      </c>
      <c r="B813">
        <v>1728.8764105261837</v>
      </c>
      <c r="C813">
        <v>18.12358947381631</v>
      </c>
    </row>
    <row r="814" spans="1:3" x14ac:dyDescent="0.3">
      <c r="A814">
        <v>790</v>
      </c>
      <c r="B814">
        <v>1530.1706176590146</v>
      </c>
      <c r="C814">
        <v>17.829382340985376</v>
      </c>
    </row>
    <row r="815" spans="1:3" x14ac:dyDescent="0.3">
      <c r="A815">
        <v>791</v>
      </c>
      <c r="B815">
        <v>1888.0804493896385</v>
      </c>
      <c r="C815">
        <v>-12.080449389638488</v>
      </c>
    </row>
    <row r="816" spans="1:3" x14ac:dyDescent="0.3">
      <c r="A816">
        <v>792</v>
      </c>
      <c r="B816">
        <v>1812.668009928002</v>
      </c>
      <c r="C816">
        <v>-21.668009928001993</v>
      </c>
    </row>
    <row r="817" spans="1:3" x14ac:dyDescent="0.3">
      <c r="A817">
        <v>793</v>
      </c>
      <c r="B817">
        <v>1713.3151134944176</v>
      </c>
      <c r="C817">
        <v>-0.31511349441757375</v>
      </c>
    </row>
    <row r="818" spans="1:3" x14ac:dyDescent="0.3">
      <c r="A818">
        <v>794</v>
      </c>
      <c r="B818">
        <v>1665.4341995505213</v>
      </c>
      <c r="C818">
        <v>6.5658004494787292</v>
      </c>
    </row>
    <row r="819" spans="1:3" x14ac:dyDescent="0.3">
      <c r="A819">
        <v>795</v>
      </c>
      <c r="B819">
        <v>1269.2196366647804</v>
      </c>
      <c r="C819">
        <v>10.78036333521959</v>
      </c>
    </row>
    <row r="820" spans="1:3" x14ac:dyDescent="0.3">
      <c r="A820">
        <v>796</v>
      </c>
      <c r="B820">
        <v>1727.6793876775864</v>
      </c>
      <c r="C820">
        <v>19.320612322413581</v>
      </c>
    </row>
    <row r="821" spans="1:3" x14ac:dyDescent="0.3">
      <c r="A821">
        <v>797</v>
      </c>
      <c r="B821">
        <v>1618.7503084552225</v>
      </c>
      <c r="C821">
        <v>-8.7503084552224664</v>
      </c>
    </row>
    <row r="822" spans="1:3" x14ac:dyDescent="0.3">
      <c r="A822">
        <v>798</v>
      </c>
      <c r="B822">
        <v>1842.5935811429372</v>
      </c>
      <c r="C822">
        <v>-34.593581142937182</v>
      </c>
    </row>
    <row r="823" spans="1:3" x14ac:dyDescent="0.3">
      <c r="A823">
        <v>799</v>
      </c>
      <c r="B823">
        <v>2420.7556170154835</v>
      </c>
      <c r="C823">
        <v>-0.75561701548349447</v>
      </c>
    </row>
    <row r="824" spans="1:3" x14ac:dyDescent="0.3">
      <c r="A824">
        <v>800</v>
      </c>
      <c r="B824">
        <v>1483.4867265637158</v>
      </c>
      <c r="C824">
        <v>24.51327343628418</v>
      </c>
    </row>
    <row r="825" spans="1:3" x14ac:dyDescent="0.3">
      <c r="A825">
        <v>801</v>
      </c>
      <c r="B825">
        <v>1722.8912962831967</v>
      </c>
      <c r="C825">
        <v>-7.8912962831966524</v>
      </c>
    </row>
    <row r="826" spans="1:3" x14ac:dyDescent="0.3">
      <c r="A826">
        <v>802</v>
      </c>
      <c r="B826">
        <v>2232.8230297856912</v>
      </c>
      <c r="C826">
        <v>15.176970214308767</v>
      </c>
    </row>
    <row r="827" spans="1:3" x14ac:dyDescent="0.3">
      <c r="A827">
        <v>803</v>
      </c>
      <c r="B827">
        <v>1440.3939040142093</v>
      </c>
      <c r="C827">
        <v>1.6060959857907164</v>
      </c>
    </row>
    <row r="828" spans="1:3" x14ac:dyDescent="0.3">
      <c r="A828">
        <v>804</v>
      </c>
      <c r="B828">
        <v>1631.917559789794</v>
      </c>
      <c r="C828">
        <v>18.082440210205959</v>
      </c>
    </row>
    <row r="829" spans="1:3" x14ac:dyDescent="0.3">
      <c r="A829">
        <v>805</v>
      </c>
      <c r="B829">
        <v>2065.2398309820542</v>
      </c>
      <c r="C829">
        <v>12.760169017945827</v>
      </c>
    </row>
    <row r="830" spans="1:3" x14ac:dyDescent="0.3">
      <c r="A830">
        <v>806</v>
      </c>
      <c r="B830">
        <v>1891.6715179354308</v>
      </c>
      <c r="C830">
        <v>10.328482064569243</v>
      </c>
    </row>
    <row r="831" spans="1:3" x14ac:dyDescent="0.3">
      <c r="A831">
        <v>807</v>
      </c>
      <c r="B831">
        <v>2218.4587556025222</v>
      </c>
      <c r="C831">
        <v>-4.4587556025221602</v>
      </c>
    </row>
    <row r="832" spans="1:3" x14ac:dyDescent="0.3">
      <c r="A832">
        <v>808</v>
      </c>
      <c r="B832">
        <v>1736.0585476177682</v>
      </c>
      <c r="C832">
        <v>-6.0585476177682267</v>
      </c>
    </row>
    <row r="833" spans="1:3" x14ac:dyDescent="0.3">
      <c r="A833">
        <v>809</v>
      </c>
      <c r="B833">
        <v>1794.7126671990411</v>
      </c>
      <c r="C833">
        <v>5.2873328009588931</v>
      </c>
    </row>
    <row r="834" spans="1:3" x14ac:dyDescent="0.3">
      <c r="A834">
        <v>810</v>
      </c>
      <c r="B834">
        <v>2013.7678484923661</v>
      </c>
      <c r="C834">
        <v>-5.7678484923660562</v>
      </c>
    </row>
    <row r="835" spans="1:3" x14ac:dyDescent="0.3">
      <c r="A835">
        <v>811</v>
      </c>
      <c r="B835">
        <v>1193.8071972031439</v>
      </c>
      <c r="C835">
        <v>0.19280279685608548</v>
      </c>
    </row>
    <row r="836" spans="1:3" x14ac:dyDescent="0.3">
      <c r="A836">
        <v>812</v>
      </c>
      <c r="B836">
        <v>1624.7354226982095</v>
      </c>
      <c r="C836">
        <v>10.264577301790496</v>
      </c>
    </row>
    <row r="837" spans="1:3" x14ac:dyDescent="0.3">
      <c r="A837">
        <v>813</v>
      </c>
      <c r="B837">
        <v>1915.6119749073789</v>
      </c>
      <c r="C837">
        <v>2.388025092621092</v>
      </c>
    </row>
    <row r="838" spans="1:3" x14ac:dyDescent="0.3">
      <c r="A838">
        <v>814</v>
      </c>
      <c r="B838">
        <v>2245.9902811202624</v>
      </c>
      <c r="C838">
        <v>6.0097188797376475</v>
      </c>
    </row>
    <row r="839" spans="1:3" x14ac:dyDescent="0.3">
      <c r="A839">
        <v>815</v>
      </c>
      <c r="B839">
        <v>1461.9403152889627</v>
      </c>
      <c r="C839">
        <v>-2.9403152889626654</v>
      </c>
    </row>
    <row r="840" spans="1:3" x14ac:dyDescent="0.3">
      <c r="A840">
        <v>816</v>
      </c>
      <c r="B840">
        <v>1749.2257989523396</v>
      </c>
      <c r="C840">
        <v>-3.2257989523395736</v>
      </c>
    </row>
    <row r="841" spans="1:3" x14ac:dyDescent="0.3">
      <c r="A841">
        <v>817</v>
      </c>
      <c r="B841">
        <v>1854.5638096289113</v>
      </c>
      <c r="C841">
        <v>5.4361903710887418</v>
      </c>
    </row>
    <row r="842" spans="1:3" x14ac:dyDescent="0.3">
      <c r="A842">
        <v>818</v>
      </c>
      <c r="B842">
        <v>1928.7792262419503</v>
      </c>
      <c r="C842">
        <v>33.220773758049745</v>
      </c>
    </row>
    <row r="843" spans="1:3" x14ac:dyDescent="0.3">
      <c r="A843">
        <v>819</v>
      </c>
      <c r="B843">
        <v>2184.9421158417949</v>
      </c>
      <c r="C843">
        <v>-24.94211584179493</v>
      </c>
    </row>
    <row r="844" spans="1:3" x14ac:dyDescent="0.3">
      <c r="A844">
        <v>820</v>
      </c>
      <c r="B844">
        <v>2058.0576938904701</v>
      </c>
      <c r="C844">
        <v>-20.057693890470091</v>
      </c>
    </row>
    <row r="845" spans="1:3" x14ac:dyDescent="0.3">
      <c r="A845">
        <v>821</v>
      </c>
      <c r="B845">
        <v>1287.1749793937415</v>
      </c>
      <c r="C845">
        <v>8.8250206062584766</v>
      </c>
    </row>
    <row r="846" spans="1:3" x14ac:dyDescent="0.3">
      <c r="A846">
        <v>822</v>
      </c>
      <c r="B846">
        <v>1596.0068743318718</v>
      </c>
      <c r="C846">
        <v>7.9931256681281866</v>
      </c>
    </row>
    <row r="847" spans="1:3" x14ac:dyDescent="0.3">
      <c r="A847">
        <v>823</v>
      </c>
      <c r="B847">
        <v>1904.8387692700021</v>
      </c>
      <c r="C847">
        <v>-12.838769270002103</v>
      </c>
    </row>
    <row r="848" spans="1:3" x14ac:dyDescent="0.3">
      <c r="A848">
        <v>824</v>
      </c>
      <c r="B848">
        <v>1709.7240449486253</v>
      </c>
      <c r="C848">
        <v>23.275955051374694</v>
      </c>
    </row>
    <row r="849" spans="1:3" x14ac:dyDescent="0.3">
      <c r="A849">
        <v>825</v>
      </c>
      <c r="B849">
        <v>2132.2731105035091</v>
      </c>
      <c r="C849">
        <v>0.72688949649091228</v>
      </c>
    </row>
    <row r="850" spans="1:3" x14ac:dyDescent="0.3">
      <c r="A850">
        <v>826</v>
      </c>
      <c r="B850">
        <v>1635.5086283355863</v>
      </c>
      <c r="C850">
        <v>-5.5086283355863088</v>
      </c>
    </row>
    <row r="851" spans="1:3" x14ac:dyDescent="0.3">
      <c r="A851">
        <v>827</v>
      </c>
      <c r="B851">
        <v>1929.9762490905478</v>
      </c>
      <c r="C851">
        <v>-1.9762490905477534</v>
      </c>
    </row>
    <row r="852" spans="1:3" x14ac:dyDescent="0.3">
      <c r="A852">
        <v>828</v>
      </c>
      <c r="B852">
        <v>2004.1916657035868</v>
      </c>
      <c r="C852">
        <v>19.80833429641325</v>
      </c>
    </row>
    <row r="853" spans="1:3" x14ac:dyDescent="0.3">
      <c r="A853">
        <v>829</v>
      </c>
      <c r="B853">
        <v>1654.6609939131447</v>
      </c>
      <c r="C853">
        <v>-18.660993913144694</v>
      </c>
    </row>
    <row r="854" spans="1:3" x14ac:dyDescent="0.3">
      <c r="A854">
        <v>830</v>
      </c>
      <c r="B854">
        <v>1461.9403152889627</v>
      </c>
      <c r="C854">
        <v>-9.9403152889626654</v>
      </c>
    </row>
    <row r="855" spans="1:3" x14ac:dyDescent="0.3">
      <c r="A855">
        <v>831</v>
      </c>
      <c r="B855">
        <v>2067.6338766792492</v>
      </c>
      <c r="C855">
        <v>33.36612332075083</v>
      </c>
    </row>
    <row r="856" spans="1:3" x14ac:dyDescent="0.3">
      <c r="A856">
        <v>832</v>
      </c>
      <c r="B856">
        <v>1184.2310144143648</v>
      </c>
      <c r="C856">
        <v>-5.2310144143648358</v>
      </c>
    </row>
    <row r="857" spans="1:3" x14ac:dyDescent="0.3">
      <c r="A857">
        <v>833</v>
      </c>
      <c r="B857">
        <v>1596.0068743318718</v>
      </c>
      <c r="C857">
        <v>9.9931256681281866</v>
      </c>
    </row>
    <row r="858" spans="1:3" x14ac:dyDescent="0.3">
      <c r="A858">
        <v>834</v>
      </c>
      <c r="B858">
        <v>1724.0883191317942</v>
      </c>
      <c r="C858">
        <v>0.91168086820584904</v>
      </c>
    </row>
    <row r="859" spans="1:3" x14ac:dyDescent="0.3">
      <c r="A859">
        <v>835</v>
      </c>
      <c r="B859">
        <v>1592.4158057860798</v>
      </c>
      <c r="C859">
        <v>16.584194213920227</v>
      </c>
    </row>
    <row r="860" spans="1:3" x14ac:dyDescent="0.3">
      <c r="A860">
        <v>836</v>
      </c>
      <c r="B860">
        <v>1980.2512087316386</v>
      </c>
      <c r="C860">
        <v>28.748791268361401</v>
      </c>
    </row>
    <row r="861" spans="1:3" x14ac:dyDescent="0.3">
      <c r="A861">
        <v>837</v>
      </c>
      <c r="B861">
        <v>1453.5611553487809</v>
      </c>
      <c r="C861">
        <v>8.4388446512191422</v>
      </c>
    </row>
    <row r="862" spans="1:3" x14ac:dyDescent="0.3">
      <c r="A862">
        <v>838</v>
      </c>
      <c r="B862">
        <v>2297.4622636099507</v>
      </c>
      <c r="C862">
        <v>-20.462263609950696</v>
      </c>
    </row>
    <row r="863" spans="1:3" x14ac:dyDescent="0.3">
      <c r="A863">
        <v>839</v>
      </c>
      <c r="B863">
        <v>1964.6899116998725</v>
      </c>
      <c r="C863">
        <v>-27.689911699872482</v>
      </c>
    </row>
    <row r="864" spans="1:3" x14ac:dyDescent="0.3">
      <c r="A864">
        <v>840</v>
      </c>
      <c r="B864">
        <v>1406.8772642534821</v>
      </c>
      <c r="C864">
        <v>6.1227357465179466</v>
      </c>
    </row>
    <row r="865" spans="1:3" x14ac:dyDescent="0.3">
      <c r="A865">
        <v>841</v>
      </c>
      <c r="B865">
        <v>1619.94733130382</v>
      </c>
      <c r="C865">
        <v>-13.947331303819965</v>
      </c>
    </row>
    <row r="866" spans="1:3" x14ac:dyDescent="0.3">
      <c r="A866">
        <v>842</v>
      </c>
      <c r="B866">
        <v>1833.0173983541579</v>
      </c>
      <c r="C866">
        <v>9.9826016458421236</v>
      </c>
    </row>
    <row r="867" spans="1:3" x14ac:dyDescent="0.3">
      <c r="A867">
        <v>843</v>
      </c>
      <c r="B867">
        <v>1566.0813031169369</v>
      </c>
      <c r="C867">
        <v>-9.0813031169368514</v>
      </c>
    </row>
    <row r="868" spans="1:3" x14ac:dyDescent="0.3">
      <c r="A868">
        <v>844</v>
      </c>
      <c r="B868">
        <v>1755.2109131953266</v>
      </c>
      <c r="C868">
        <v>-4.2109131953266115</v>
      </c>
    </row>
    <row r="869" spans="1:3" x14ac:dyDescent="0.3">
      <c r="A869">
        <v>845</v>
      </c>
      <c r="B869">
        <v>1690.5716793710669</v>
      </c>
      <c r="C869">
        <v>36.428320628933079</v>
      </c>
    </row>
    <row r="870" spans="1:3" x14ac:dyDescent="0.3">
      <c r="A870">
        <v>846</v>
      </c>
      <c r="B870">
        <v>1702.5419078570408</v>
      </c>
      <c r="C870">
        <v>40.458092142959231</v>
      </c>
    </row>
    <row r="871" spans="1:3" x14ac:dyDescent="0.3">
      <c r="A871">
        <v>847</v>
      </c>
      <c r="B871">
        <v>1841.3965582943397</v>
      </c>
      <c r="C871">
        <v>-22.396558294339684</v>
      </c>
    </row>
    <row r="872" spans="1:3" x14ac:dyDescent="0.3">
      <c r="A872">
        <v>848</v>
      </c>
      <c r="B872">
        <v>1768.3781645298982</v>
      </c>
      <c r="C872">
        <v>-23.378164529898186</v>
      </c>
    </row>
    <row r="873" spans="1:3" x14ac:dyDescent="0.3">
      <c r="A873">
        <v>849</v>
      </c>
      <c r="B873">
        <v>1104.0304835583386</v>
      </c>
      <c r="C873">
        <v>-5.0304835583385739</v>
      </c>
    </row>
    <row r="874" spans="1:3" x14ac:dyDescent="0.3">
      <c r="A874">
        <v>850</v>
      </c>
      <c r="B874">
        <v>2478.2127137481589</v>
      </c>
      <c r="C874">
        <v>13.787286251841124</v>
      </c>
    </row>
    <row r="875" spans="1:3" x14ac:dyDescent="0.3">
      <c r="A875">
        <v>851</v>
      </c>
      <c r="B875">
        <v>2370.4806573743926</v>
      </c>
      <c r="C875">
        <v>-8.4806573743926492</v>
      </c>
    </row>
    <row r="876" spans="1:3" x14ac:dyDescent="0.3">
      <c r="A876">
        <v>852</v>
      </c>
      <c r="B876">
        <v>1551.717028933768</v>
      </c>
      <c r="C876">
        <v>6.282971066231994</v>
      </c>
    </row>
    <row r="877" spans="1:3" x14ac:dyDescent="0.3">
      <c r="A877">
        <v>853</v>
      </c>
      <c r="B877">
        <v>1771.9692330756902</v>
      </c>
      <c r="C877">
        <v>18.030766924309773</v>
      </c>
    </row>
    <row r="878" spans="1:3" x14ac:dyDescent="0.3">
      <c r="A878">
        <v>854</v>
      </c>
      <c r="B878">
        <v>1897.6566321784178</v>
      </c>
      <c r="C878">
        <v>8.3433678215822056</v>
      </c>
    </row>
    <row r="879" spans="1:3" x14ac:dyDescent="0.3">
      <c r="A879">
        <v>855</v>
      </c>
      <c r="B879">
        <v>1776.75732447008</v>
      </c>
      <c r="C879">
        <v>12.242675529920007</v>
      </c>
    </row>
    <row r="880" spans="1:3" x14ac:dyDescent="0.3">
      <c r="A880">
        <v>856</v>
      </c>
      <c r="B880">
        <v>1457.1522238945729</v>
      </c>
      <c r="C880">
        <v>-2.1522238945728986</v>
      </c>
    </row>
    <row r="881" spans="1:3" x14ac:dyDescent="0.3">
      <c r="A881">
        <v>857</v>
      </c>
      <c r="B881">
        <v>1447.5760411057938</v>
      </c>
      <c r="C881">
        <v>12.42395889420618</v>
      </c>
    </row>
    <row r="882" spans="1:3" x14ac:dyDescent="0.3">
      <c r="A882">
        <v>858</v>
      </c>
      <c r="B882">
        <v>1982.6452544288336</v>
      </c>
      <c r="C882">
        <v>-0.64525442883359574</v>
      </c>
    </row>
    <row r="883" spans="1:3" x14ac:dyDescent="0.3">
      <c r="A883">
        <v>859</v>
      </c>
      <c r="B883">
        <v>1382.9368072815339</v>
      </c>
      <c r="C883">
        <v>10.063192718466098</v>
      </c>
    </row>
    <row r="884" spans="1:3" x14ac:dyDescent="0.3">
      <c r="A884">
        <v>860</v>
      </c>
      <c r="B884">
        <v>1749.2257989523396</v>
      </c>
      <c r="C884">
        <v>7.7742010476604264</v>
      </c>
    </row>
    <row r="885" spans="1:3" x14ac:dyDescent="0.3">
      <c r="A885">
        <v>861</v>
      </c>
      <c r="B885">
        <v>1499.0480235954822</v>
      </c>
      <c r="C885">
        <v>10.951976404517836</v>
      </c>
    </row>
    <row r="886" spans="1:3" x14ac:dyDescent="0.3">
      <c r="A886">
        <v>862</v>
      </c>
      <c r="B886">
        <v>2324.9937891276913</v>
      </c>
      <c r="C886">
        <v>8.0062108723086567</v>
      </c>
    </row>
    <row r="887" spans="1:3" x14ac:dyDescent="0.3">
      <c r="A887">
        <v>863</v>
      </c>
      <c r="B887">
        <v>1908.4298378157944</v>
      </c>
      <c r="C887">
        <v>10.570162184205628</v>
      </c>
    </row>
    <row r="888" spans="1:3" x14ac:dyDescent="0.3">
      <c r="A888">
        <v>864</v>
      </c>
      <c r="B888">
        <v>1416.4534470422611</v>
      </c>
      <c r="C888">
        <v>-19.453447042261132</v>
      </c>
    </row>
    <row r="889" spans="1:3" x14ac:dyDescent="0.3">
      <c r="A889">
        <v>865</v>
      </c>
      <c r="B889">
        <v>2213.6706642081326</v>
      </c>
      <c r="C889">
        <v>-18.670664208132621</v>
      </c>
    </row>
    <row r="890" spans="1:3" x14ac:dyDescent="0.3">
      <c r="A890">
        <v>866</v>
      </c>
      <c r="B890">
        <v>937.64430760329947</v>
      </c>
      <c r="C890">
        <v>13.355692396700533</v>
      </c>
    </row>
    <row r="891" spans="1:3" x14ac:dyDescent="0.3">
      <c r="A891">
        <v>867</v>
      </c>
      <c r="B891">
        <v>1877.3072437522619</v>
      </c>
      <c r="C891">
        <v>-23.307243752261911</v>
      </c>
    </row>
    <row r="892" spans="1:3" x14ac:dyDescent="0.3">
      <c r="A892">
        <v>868</v>
      </c>
      <c r="B892">
        <v>1976.6601401858466</v>
      </c>
      <c r="C892">
        <v>-17.660140185846558</v>
      </c>
    </row>
    <row r="893" spans="1:3" x14ac:dyDescent="0.3">
      <c r="A893">
        <v>869</v>
      </c>
      <c r="B893">
        <v>2128.682041957717</v>
      </c>
      <c r="C893">
        <v>-24.682041957717047</v>
      </c>
    </row>
    <row r="894" spans="1:3" x14ac:dyDescent="0.3">
      <c r="A894">
        <v>870</v>
      </c>
      <c r="B894">
        <v>1726.4823648289889</v>
      </c>
      <c r="C894">
        <v>5.5176351710110794</v>
      </c>
    </row>
    <row r="895" spans="1:3" x14ac:dyDescent="0.3">
      <c r="A895">
        <v>871</v>
      </c>
      <c r="B895">
        <v>1783.9394615616643</v>
      </c>
      <c r="C895">
        <v>-7.9394615616643023</v>
      </c>
    </row>
    <row r="896" spans="1:3" x14ac:dyDescent="0.3">
      <c r="A896">
        <v>872</v>
      </c>
      <c r="B896">
        <v>2158.6076131726518</v>
      </c>
      <c r="C896">
        <v>-0.6076131726517815</v>
      </c>
    </row>
    <row r="897" spans="1:3" x14ac:dyDescent="0.3">
      <c r="A897">
        <v>873</v>
      </c>
      <c r="B897">
        <v>2026.9350998269374</v>
      </c>
      <c r="C897">
        <v>-2.9350998269374031</v>
      </c>
    </row>
    <row r="898" spans="1:3" x14ac:dyDescent="0.3">
      <c r="A898">
        <v>874</v>
      </c>
      <c r="B898">
        <v>1451.1671096515859</v>
      </c>
      <c r="C898">
        <v>0.83289034841413923</v>
      </c>
    </row>
    <row r="899" spans="1:3" x14ac:dyDescent="0.3">
      <c r="A899">
        <v>875</v>
      </c>
      <c r="B899">
        <v>2229.2319612398987</v>
      </c>
      <c r="C899">
        <v>-7.2319612398987374</v>
      </c>
    </row>
    <row r="900" spans="1:3" x14ac:dyDescent="0.3">
      <c r="A900">
        <v>876</v>
      </c>
      <c r="B900">
        <v>2028.1321226755349</v>
      </c>
      <c r="C900">
        <v>-5.1321226755349016</v>
      </c>
    </row>
    <row r="901" spans="1:3" x14ac:dyDescent="0.3">
      <c r="A901">
        <v>877</v>
      </c>
      <c r="B901">
        <v>1511.0182520814562</v>
      </c>
      <c r="C901">
        <v>-18.018252081456239</v>
      </c>
    </row>
    <row r="902" spans="1:3" x14ac:dyDescent="0.3">
      <c r="A902">
        <v>878</v>
      </c>
      <c r="B902">
        <v>2123.8939505633271</v>
      </c>
      <c r="C902">
        <v>14.106049436672947</v>
      </c>
    </row>
    <row r="903" spans="1:3" x14ac:dyDescent="0.3">
      <c r="A903">
        <v>879</v>
      </c>
      <c r="B903">
        <v>1446.3790182571963</v>
      </c>
      <c r="C903">
        <v>21.620981742803679</v>
      </c>
    </row>
    <row r="904" spans="1:3" x14ac:dyDescent="0.3">
      <c r="A904">
        <v>880</v>
      </c>
      <c r="B904">
        <v>2149.0314303838727</v>
      </c>
      <c r="C904">
        <v>-18.031430383872703</v>
      </c>
    </row>
    <row r="905" spans="1:3" x14ac:dyDescent="0.3">
      <c r="A905">
        <v>881</v>
      </c>
      <c r="B905">
        <v>1515.8063434758458</v>
      </c>
      <c r="C905">
        <v>0.19365652415422119</v>
      </c>
    </row>
    <row r="906" spans="1:3" x14ac:dyDescent="0.3">
      <c r="A906">
        <v>882</v>
      </c>
      <c r="B906">
        <v>1612.7651942122357</v>
      </c>
      <c r="C906">
        <v>-7.7651942122356559</v>
      </c>
    </row>
    <row r="907" spans="1:3" x14ac:dyDescent="0.3">
      <c r="A907">
        <v>883</v>
      </c>
      <c r="B907">
        <v>2181.3510472960024</v>
      </c>
      <c r="C907">
        <v>5.6489527039975655</v>
      </c>
    </row>
    <row r="908" spans="1:3" x14ac:dyDescent="0.3">
      <c r="A908">
        <v>884</v>
      </c>
      <c r="B908">
        <v>1628.3264912440018</v>
      </c>
      <c r="C908">
        <v>-3.3264912440017724</v>
      </c>
    </row>
    <row r="909" spans="1:3" x14ac:dyDescent="0.3">
      <c r="A909">
        <v>885</v>
      </c>
      <c r="B909">
        <v>1675.0103823393006</v>
      </c>
      <c r="C909">
        <v>-2.0103823393005769</v>
      </c>
    </row>
    <row r="910" spans="1:3" x14ac:dyDescent="0.3">
      <c r="A910">
        <v>886</v>
      </c>
      <c r="B910">
        <v>1342.2380304292221</v>
      </c>
      <c r="C910">
        <v>-5.2380304292221354</v>
      </c>
    </row>
    <row r="911" spans="1:3" x14ac:dyDescent="0.3">
      <c r="A911">
        <v>887</v>
      </c>
      <c r="B911">
        <v>1985.0393001260284</v>
      </c>
      <c r="C911">
        <v>0.96069987397163459</v>
      </c>
    </row>
    <row r="912" spans="1:3" x14ac:dyDescent="0.3">
      <c r="A912">
        <v>888</v>
      </c>
      <c r="B912">
        <v>1387.7248986759234</v>
      </c>
      <c r="C912">
        <v>10.275101324076559</v>
      </c>
    </row>
    <row r="913" spans="1:3" x14ac:dyDescent="0.3">
      <c r="A913">
        <v>889</v>
      </c>
      <c r="B913">
        <v>1740.8466390121578</v>
      </c>
      <c r="C913">
        <v>-6.846639012157766</v>
      </c>
    </row>
    <row r="914" spans="1:3" x14ac:dyDescent="0.3">
      <c r="A914">
        <v>890</v>
      </c>
      <c r="B914">
        <v>1846.1846496887295</v>
      </c>
      <c r="C914">
        <v>-17.184649688729451</v>
      </c>
    </row>
    <row r="915" spans="1:3" x14ac:dyDescent="0.3">
      <c r="A915">
        <v>891</v>
      </c>
      <c r="B915">
        <v>1858.1548781747035</v>
      </c>
      <c r="C915">
        <v>-7.1548781747035264</v>
      </c>
    </row>
    <row r="916" spans="1:3" x14ac:dyDescent="0.3">
      <c r="A916">
        <v>892</v>
      </c>
      <c r="B916">
        <v>1897.6566321784178</v>
      </c>
      <c r="C916">
        <v>12.343367821582206</v>
      </c>
    </row>
    <row r="917" spans="1:3" x14ac:dyDescent="0.3">
      <c r="A917">
        <v>893</v>
      </c>
      <c r="B917">
        <v>1664.237176701924</v>
      </c>
      <c r="C917">
        <v>-1.2371767019239996</v>
      </c>
    </row>
    <row r="918" spans="1:3" x14ac:dyDescent="0.3">
      <c r="A918">
        <v>894</v>
      </c>
      <c r="B918">
        <v>1440.3939040142093</v>
      </c>
      <c r="C918">
        <v>-4.3939040142092836</v>
      </c>
    </row>
    <row r="919" spans="1:3" x14ac:dyDescent="0.3">
      <c r="A919">
        <v>895</v>
      </c>
      <c r="B919">
        <v>1558.8991660253523</v>
      </c>
      <c r="C919">
        <v>1.100833974647685</v>
      </c>
    </row>
    <row r="920" spans="1:3" ht="15" thickBot="1" x14ac:dyDescent="0.35">
      <c r="A920" s="1">
        <v>896</v>
      </c>
      <c r="B920" s="1">
        <v>1409.2713099506768</v>
      </c>
      <c r="C920" s="1">
        <v>19.728690049323177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A9C35-F05A-4593-9276-C48EC746B3BF}">
  <dimension ref="A1:I922"/>
  <sheetViews>
    <sheetView workbookViewId="0">
      <selection activeCell="L17" sqref="L17"/>
    </sheetView>
  </sheetViews>
  <sheetFormatPr defaultRowHeight="14.4" x14ac:dyDescent="0.3"/>
  <sheetData>
    <row r="1" spans="1:9" x14ac:dyDescent="0.3">
      <c r="A1" t="s">
        <v>19</v>
      </c>
    </row>
    <row r="2" spans="1:9" ht="15" thickBot="1" x14ac:dyDescent="0.35"/>
    <row r="3" spans="1:9" x14ac:dyDescent="0.3">
      <c r="A3" s="2" t="s">
        <v>20</v>
      </c>
      <c r="B3" s="2"/>
    </row>
    <row r="4" spans="1:9" x14ac:dyDescent="0.3">
      <c r="A4" t="s">
        <v>21</v>
      </c>
      <c r="B4">
        <v>0.10318949096279761</v>
      </c>
    </row>
    <row r="5" spans="1:9" x14ac:dyDescent="0.3">
      <c r="A5" t="s">
        <v>22</v>
      </c>
      <c r="B5">
        <v>1.064807104516129E-2</v>
      </c>
    </row>
    <row r="6" spans="1:9" x14ac:dyDescent="0.3">
      <c r="A6" t="s">
        <v>23</v>
      </c>
      <c r="B6">
        <v>7.3206542437436704E-3</v>
      </c>
    </row>
    <row r="7" spans="1:9" x14ac:dyDescent="0.3">
      <c r="A7" t="s">
        <v>6</v>
      </c>
      <c r="B7">
        <v>17127.702571876947</v>
      </c>
    </row>
    <row r="8" spans="1:9" ht="15" thickBot="1" x14ac:dyDescent="0.35">
      <c r="A8" s="1" t="s">
        <v>24</v>
      </c>
      <c r="B8" s="1">
        <v>896</v>
      </c>
    </row>
    <row r="10" spans="1:9" ht="15" thickBot="1" x14ac:dyDescent="0.35">
      <c r="A10" t="s">
        <v>25</v>
      </c>
    </row>
    <row r="11" spans="1:9" x14ac:dyDescent="0.3">
      <c r="A11" s="3"/>
      <c r="B11" s="3" t="s">
        <v>30</v>
      </c>
      <c r="C11" s="3" t="s">
        <v>31</v>
      </c>
      <c r="D11" s="3" t="s">
        <v>32</v>
      </c>
      <c r="E11" s="3" t="s">
        <v>33</v>
      </c>
      <c r="F11" s="3" t="s">
        <v>34</v>
      </c>
    </row>
    <row r="12" spans="1:9" x14ac:dyDescent="0.3">
      <c r="A12" t="s">
        <v>26</v>
      </c>
      <c r="B12">
        <v>3</v>
      </c>
      <c r="C12">
        <v>2816327883.7229919</v>
      </c>
      <c r="D12">
        <v>938775961.24099731</v>
      </c>
      <c r="E12">
        <v>3.2001013641046607</v>
      </c>
      <c r="F12">
        <v>2.2760093522083639E-2</v>
      </c>
    </row>
    <row r="13" spans="1:9" x14ac:dyDescent="0.3">
      <c r="A13" t="s">
        <v>27</v>
      </c>
      <c r="B13">
        <v>892</v>
      </c>
      <c r="C13">
        <v>261675510288.48672</v>
      </c>
      <c r="D13">
        <v>293358195.39068019</v>
      </c>
    </row>
    <row r="14" spans="1:9" ht="15" thickBot="1" x14ac:dyDescent="0.35">
      <c r="A14" s="1" t="s">
        <v>28</v>
      </c>
      <c r="B14" s="1">
        <v>895</v>
      </c>
      <c r="C14" s="1">
        <v>264491838172.20972</v>
      </c>
      <c r="D14" s="1"/>
      <c r="E14" s="1"/>
      <c r="F14" s="1"/>
    </row>
    <row r="15" spans="1:9" ht="15" thickBot="1" x14ac:dyDescent="0.35"/>
    <row r="16" spans="1:9" x14ac:dyDescent="0.3">
      <c r="A16" s="3"/>
      <c r="B16" s="3" t="s">
        <v>35</v>
      </c>
      <c r="C16" s="3" t="s">
        <v>6</v>
      </c>
      <c r="D16" s="3" t="s">
        <v>36</v>
      </c>
      <c r="E16" s="3" t="s">
        <v>37</v>
      </c>
      <c r="F16" s="3" t="s">
        <v>38</v>
      </c>
      <c r="G16" s="3" t="s">
        <v>39</v>
      </c>
      <c r="H16" s="3" t="s">
        <v>40</v>
      </c>
      <c r="I16" s="3" t="s">
        <v>41</v>
      </c>
    </row>
    <row r="17" spans="1:9" x14ac:dyDescent="0.3">
      <c r="A17" t="s">
        <v>29</v>
      </c>
      <c r="B17">
        <v>48567.778844824657</v>
      </c>
      <c r="C17">
        <v>3908.8280460255996</v>
      </c>
      <c r="D17">
        <v>12.425151035796313</v>
      </c>
      <c r="E17">
        <v>8.3146826460082968E-33</v>
      </c>
      <c r="F17">
        <v>40896.207256736321</v>
      </c>
      <c r="G17">
        <v>56239.350432912994</v>
      </c>
      <c r="H17">
        <v>40896.207256736321</v>
      </c>
      <c r="I17">
        <v>56239.350432912994</v>
      </c>
    </row>
    <row r="18" spans="1:9" x14ac:dyDescent="0.3">
      <c r="A18" t="s">
        <v>0</v>
      </c>
      <c r="B18">
        <v>-39.035569859399409</v>
      </c>
      <c r="C18">
        <v>48.590408175650317</v>
      </c>
      <c r="D18">
        <v>-0.80335957908172007</v>
      </c>
      <c r="E18">
        <v>0.42198094693845889</v>
      </c>
      <c r="F18">
        <v>-134.40041845972411</v>
      </c>
      <c r="G18">
        <v>56.329278740925297</v>
      </c>
      <c r="H18">
        <v>-134.40041845972411</v>
      </c>
      <c r="I18">
        <v>56.329278740925297</v>
      </c>
    </row>
    <row r="19" spans="1:9" x14ac:dyDescent="0.3">
      <c r="A19" t="s">
        <v>1</v>
      </c>
      <c r="B19">
        <v>38.23415463829793</v>
      </c>
      <c r="C19">
        <v>40.546943623764633</v>
      </c>
      <c r="D19">
        <v>0.94296021404406982</v>
      </c>
      <c r="E19">
        <v>0.34595657203546093</v>
      </c>
      <c r="F19">
        <v>-41.344372998436917</v>
      </c>
      <c r="G19">
        <v>117.81268227503278</v>
      </c>
      <c r="H19">
        <v>-41.344372998436917</v>
      </c>
      <c r="I19">
        <v>117.81268227503278</v>
      </c>
    </row>
    <row r="20" spans="1:9" ht="15" thickBot="1" x14ac:dyDescent="0.35">
      <c r="A20" s="1" t="s">
        <v>2</v>
      </c>
      <c r="B20" s="1">
        <v>0.80461330131730424</v>
      </c>
      <c r="C20" s="1">
        <v>2.1591994237286189</v>
      </c>
      <c r="D20" s="1">
        <v>0.37264427383361176</v>
      </c>
      <c r="E20" s="4">
        <v>0.70950174032614732</v>
      </c>
      <c r="F20" s="1">
        <v>-3.4330898560102527</v>
      </c>
      <c r="G20" s="1">
        <v>5.0423164586448612</v>
      </c>
      <c r="H20" s="1">
        <v>-3.4330898560102527</v>
      </c>
      <c r="I20" s="1">
        <v>5.0423164586448612</v>
      </c>
    </row>
    <row r="24" spans="1:9" x14ac:dyDescent="0.3">
      <c r="A24" t="s">
        <v>42</v>
      </c>
    </row>
    <row r="25" spans="1:9" ht="15" thickBot="1" x14ac:dyDescent="0.35"/>
    <row r="26" spans="1:9" x14ac:dyDescent="0.3">
      <c r="A26" s="3" t="s">
        <v>43</v>
      </c>
      <c r="B26" s="3" t="s">
        <v>46</v>
      </c>
      <c r="C26" s="3" t="s">
        <v>45</v>
      </c>
    </row>
    <row r="27" spans="1:9" x14ac:dyDescent="0.3">
      <c r="A27">
        <v>1</v>
      </c>
      <c r="B27">
        <v>59211.390743481454</v>
      </c>
      <c r="C27">
        <v>7278.6092565185463</v>
      </c>
    </row>
    <row r="28" spans="1:9" x14ac:dyDescent="0.3">
      <c r="A28">
        <v>2</v>
      </c>
      <c r="B28">
        <v>58692.018999816726</v>
      </c>
      <c r="C28">
        <v>-18872.018999816726</v>
      </c>
    </row>
    <row r="29" spans="1:9" x14ac:dyDescent="0.3">
      <c r="A29">
        <v>3</v>
      </c>
      <c r="B29">
        <v>58358.19162319928</v>
      </c>
      <c r="C29">
        <v>-4348.19162319928</v>
      </c>
    </row>
    <row r="30" spans="1:9" x14ac:dyDescent="0.3">
      <c r="A30">
        <v>4</v>
      </c>
      <c r="B30">
        <v>59259.329533397635</v>
      </c>
      <c r="C30">
        <v>-5529.3295333976348</v>
      </c>
    </row>
    <row r="31" spans="1:9" x14ac:dyDescent="0.3">
      <c r="A31">
        <v>5</v>
      </c>
      <c r="B31">
        <v>60549.196620727424</v>
      </c>
      <c r="C31">
        <v>-13929.196620727424</v>
      </c>
    </row>
    <row r="32" spans="1:9" x14ac:dyDescent="0.3">
      <c r="A32">
        <v>6</v>
      </c>
      <c r="B32">
        <v>59149.783204742183</v>
      </c>
      <c r="C32">
        <v>-13889.783204742183</v>
      </c>
    </row>
    <row r="33" spans="1:3" x14ac:dyDescent="0.3">
      <c r="A33">
        <v>7</v>
      </c>
      <c r="B33">
        <v>60242.741139945138</v>
      </c>
      <c r="C33">
        <v>11997.258860054862</v>
      </c>
    </row>
    <row r="34" spans="1:3" x14ac:dyDescent="0.3">
      <c r="A34">
        <v>8</v>
      </c>
      <c r="B34">
        <v>57783.501859380631</v>
      </c>
      <c r="C34">
        <v>-20063.501859380631</v>
      </c>
    </row>
    <row r="35" spans="1:3" x14ac:dyDescent="0.3">
      <c r="A35">
        <v>9</v>
      </c>
      <c r="B35">
        <v>57073.463020166637</v>
      </c>
      <c r="C35">
        <v>-10763.463020166637</v>
      </c>
    </row>
    <row r="36" spans="1:3" x14ac:dyDescent="0.3">
      <c r="A36">
        <v>10</v>
      </c>
      <c r="B36">
        <v>56489.535898429764</v>
      </c>
      <c r="C36">
        <v>-12339.535898429764</v>
      </c>
    </row>
    <row r="37" spans="1:3" x14ac:dyDescent="0.3">
      <c r="A37">
        <v>11</v>
      </c>
      <c r="B37">
        <v>58128.534444664139</v>
      </c>
      <c r="C37">
        <v>13151.465555335861</v>
      </c>
    </row>
    <row r="38" spans="1:3" x14ac:dyDescent="0.3">
      <c r="A38">
        <v>12</v>
      </c>
      <c r="B38">
        <v>61011.074029113814</v>
      </c>
      <c r="C38">
        <v>-3391.0740291138136</v>
      </c>
    </row>
    <row r="39" spans="1:3" x14ac:dyDescent="0.3">
      <c r="A39">
        <v>13</v>
      </c>
      <c r="B39">
        <v>60171.813010143378</v>
      </c>
      <c r="C39">
        <v>298.18698985662195</v>
      </c>
    </row>
    <row r="40" spans="1:3" x14ac:dyDescent="0.3">
      <c r="A40">
        <v>14</v>
      </c>
      <c r="B40">
        <v>60288.837557975974</v>
      </c>
      <c r="C40">
        <v>-1158.8375579759741</v>
      </c>
    </row>
    <row r="41" spans="1:3" x14ac:dyDescent="0.3">
      <c r="A41">
        <v>15</v>
      </c>
      <c r="B41">
        <v>58983.254508232421</v>
      </c>
      <c r="C41">
        <v>7376.7454917675786</v>
      </c>
    </row>
    <row r="42" spans="1:3" x14ac:dyDescent="0.3">
      <c r="A42">
        <v>16</v>
      </c>
      <c r="B42">
        <v>59585.548048693658</v>
      </c>
      <c r="C42">
        <v>19284.451951306342</v>
      </c>
    </row>
    <row r="43" spans="1:3" x14ac:dyDescent="0.3">
      <c r="A43">
        <v>17</v>
      </c>
      <c r="B43">
        <v>61040.825655823457</v>
      </c>
      <c r="C43">
        <v>16209.174344176543</v>
      </c>
    </row>
    <row r="44" spans="1:3" x14ac:dyDescent="0.3">
      <c r="A44">
        <v>18</v>
      </c>
      <c r="B44">
        <v>60818.140521469337</v>
      </c>
      <c r="C44">
        <v>-22648.140521469337</v>
      </c>
    </row>
    <row r="45" spans="1:3" x14ac:dyDescent="0.3">
      <c r="A45">
        <v>19</v>
      </c>
      <c r="B45">
        <v>59446.702766258844</v>
      </c>
      <c r="C45">
        <v>4093.2972337411557</v>
      </c>
    </row>
    <row r="46" spans="1:3" x14ac:dyDescent="0.3">
      <c r="A46">
        <v>20</v>
      </c>
      <c r="B46">
        <v>63095.216206497913</v>
      </c>
      <c r="C46">
        <v>-22905.216206497913</v>
      </c>
    </row>
    <row r="47" spans="1:3" x14ac:dyDescent="0.3">
      <c r="A47">
        <v>21</v>
      </c>
      <c r="B47">
        <v>58394.003881211982</v>
      </c>
      <c r="C47">
        <v>-14934.003881211982</v>
      </c>
    </row>
    <row r="48" spans="1:3" x14ac:dyDescent="0.3">
      <c r="A48">
        <v>22</v>
      </c>
      <c r="B48">
        <v>58965.935166197443</v>
      </c>
      <c r="C48">
        <v>9924.0648338025567</v>
      </c>
    </row>
    <row r="49" spans="1:3" x14ac:dyDescent="0.3">
      <c r="A49">
        <v>23</v>
      </c>
      <c r="B49">
        <v>61183.546220853736</v>
      </c>
      <c r="C49">
        <v>-8403.5462208537356</v>
      </c>
    </row>
    <row r="50" spans="1:3" x14ac:dyDescent="0.3">
      <c r="A50">
        <v>24</v>
      </c>
      <c r="B50">
        <v>59490.337291669617</v>
      </c>
      <c r="C50">
        <v>-8810.3372916696171</v>
      </c>
    </row>
    <row r="51" spans="1:3" x14ac:dyDescent="0.3">
      <c r="A51">
        <v>25</v>
      </c>
      <c r="B51">
        <v>57966.182913219644</v>
      </c>
      <c r="C51">
        <v>-16086.182913219644</v>
      </c>
    </row>
    <row r="52" spans="1:3" x14ac:dyDescent="0.3">
      <c r="A52">
        <v>26</v>
      </c>
      <c r="B52">
        <v>60877.357320616684</v>
      </c>
      <c r="C52">
        <v>9172.6426793833161</v>
      </c>
    </row>
    <row r="53" spans="1:3" x14ac:dyDescent="0.3">
      <c r="A53">
        <v>27</v>
      </c>
      <c r="B53">
        <v>59817.480725914989</v>
      </c>
      <c r="C53">
        <v>-33997.480725914989</v>
      </c>
    </row>
    <row r="54" spans="1:3" x14ac:dyDescent="0.3">
      <c r="A54">
        <v>28</v>
      </c>
      <c r="B54">
        <v>58106.744619465426</v>
      </c>
      <c r="C54">
        <v>2423.2553805345742</v>
      </c>
    </row>
    <row r="55" spans="1:3" x14ac:dyDescent="0.3">
      <c r="A55">
        <v>29</v>
      </c>
      <c r="B55">
        <v>59331.611041838987</v>
      </c>
      <c r="C55">
        <v>18768.388958161013</v>
      </c>
    </row>
    <row r="56" spans="1:3" x14ac:dyDescent="0.3">
      <c r="A56">
        <v>30</v>
      </c>
      <c r="B56">
        <v>61327.709437725935</v>
      </c>
      <c r="C56">
        <v>23532.290562274065</v>
      </c>
    </row>
    <row r="57" spans="1:3" x14ac:dyDescent="0.3">
      <c r="A57">
        <v>31</v>
      </c>
      <c r="B57">
        <v>59948.99498392122</v>
      </c>
      <c r="C57">
        <v>20191.00501607878</v>
      </c>
    </row>
    <row r="58" spans="1:3" x14ac:dyDescent="0.3">
      <c r="A58">
        <v>32</v>
      </c>
      <c r="B58">
        <v>58226.988883432809</v>
      </c>
      <c r="C58">
        <v>-43306.988883432809</v>
      </c>
    </row>
    <row r="59" spans="1:3" x14ac:dyDescent="0.3">
      <c r="A59">
        <v>33</v>
      </c>
      <c r="B59">
        <v>58800.015725506346</v>
      </c>
      <c r="C59">
        <v>1659.9842744936541</v>
      </c>
    </row>
    <row r="60" spans="1:3" x14ac:dyDescent="0.3">
      <c r="A60">
        <v>34</v>
      </c>
      <c r="B60">
        <v>62127.65894511126</v>
      </c>
      <c r="C60">
        <v>12432.34105488874</v>
      </c>
    </row>
    <row r="61" spans="1:3" x14ac:dyDescent="0.3">
      <c r="A61">
        <v>35</v>
      </c>
      <c r="B61">
        <v>58724.462699409109</v>
      </c>
      <c r="C61">
        <v>13705.537300590891</v>
      </c>
    </row>
    <row r="62" spans="1:3" x14ac:dyDescent="0.3">
      <c r="A62">
        <v>36</v>
      </c>
      <c r="B62">
        <v>61357.621792214872</v>
      </c>
      <c r="C62">
        <v>-15897.621792214872</v>
      </c>
    </row>
    <row r="63" spans="1:3" x14ac:dyDescent="0.3">
      <c r="A63">
        <v>37</v>
      </c>
      <c r="B63">
        <v>59449.666910565858</v>
      </c>
      <c r="C63">
        <v>-17879.666910565858</v>
      </c>
    </row>
    <row r="64" spans="1:3" x14ac:dyDescent="0.3">
      <c r="A64">
        <v>38</v>
      </c>
      <c r="B64">
        <v>57557.394389950816</v>
      </c>
      <c r="C64">
        <v>5312.6056100491842</v>
      </c>
    </row>
    <row r="65" spans="1:3" x14ac:dyDescent="0.3">
      <c r="A65">
        <v>39</v>
      </c>
      <c r="B65">
        <v>61862.102130528263</v>
      </c>
      <c r="C65">
        <v>-6692.1021305282629</v>
      </c>
    </row>
    <row r="66" spans="1:3" x14ac:dyDescent="0.3">
      <c r="A66">
        <v>40</v>
      </c>
      <c r="B66">
        <v>56963.629688060246</v>
      </c>
      <c r="C66">
        <v>-11483.629688060246</v>
      </c>
    </row>
    <row r="67" spans="1:3" x14ac:dyDescent="0.3">
      <c r="A67">
        <v>41</v>
      </c>
      <c r="B67">
        <v>59511.419474297065</v>
      </c>
      <c r="C67">
        <v>-9961.4194742970649</v>
      </c>
    </row>
    <row r="68" spans="1:3" x14ac:dyDescent="0.3">
      <c r="A68">
        <v>42</v>
      </c>
      <c r="B68">
        <v>55426.968054613826</v>
      </c>
      <c r="C68">
        <v>-7286.9680546138261</v>
      </c>
    </row>
    <row r="69" spans="1:3" x14ac:dyDescent="0.3">
      <c r="A69">
        <v>43</v>
      </c>
      <c r="B69">
        <v>60667.466170120424</v>
      </c>
      <c r="C69">
        <v>6972.5338298795759</v>
      </c>
    </row>
    <row r="70" spans="1:3" x14ac:dyDescent="0.3">
      <c r="A70">
        <v>44</v>
      </c>
      <c r="B70">
        <v>60653.768239397927</v>
      </c>
      <c r="C70">
        <v>-20923.768239397927</v>
      </c>
    </row>
    <row r="71" spans="1:3" x14ac:dyDescent="0.3">
      <c r="A71">
        <v>45</v>
      </c>
      <c r="B71">
        <v>55250.868411503383</v>
      </c>
      <c r="C71">
        <v>-19450.868411503383</v>
      </c>
    </row>
    <row r="72" spans="1:3" x14ac:dyDescent="0.3">
      <c r="A72">
        <v>46</v>
      </c>
      <c r="B72">
        <v>57613.589672423892</v>
      </c>
      <c r="C72">
        <v>-8343.5896724238919</v>
      </c>
    </row>
    <row r="73" spans="1:3" x14ac:dyDescent="0.3">
      <c r="A73">
        <v>47</v>
      </c>
      <c r="B73">
        <v>59863.719671583836</v>
      </c>
      <c r="C73">
        <v>6646.2803284161637</v>
      </c>
    </row>
    <row r="74" spans="1:3" x14ac:dyDescent="0.3">
      <c r="A74">
        <v>48</v>
      </c>
      <c r="B74">
        <v>60281.025475526883</v>
      </c>
      <c r="C74">
        <v>2248.9745244731166</v>
      </c>
    </row>
    <row r="75" spans="1:3" x14ac:dyDescent="0.3">
      <c r="A75">
        <v>49</v>
      </c>
      <c r="B75">
        <v>60025.091409065666</v>
      </c>
      <c r="C75">
        <v>-45.091409065666085</v>
      </c>
    </row>
    <row r="76" spans="1:3" x14ac:dyDescent="0.3">
      <c r="A76">
        <v>50</v>
      </c>
      <c r="B76">
        <v>58981.747345607189</v>
      </c>
      <c r="C76">
        <v>17368.252654392811</v>
      </c>
    </row>
    <row r="77" spans="1:3" x14ac:dyDescent="0.3">
      <c r="A77">
        <v>51</v>
      </c>
      <c r="B77">
        <v>59786.285623594937</v>
      </c>
      <c r="C77">
        <v>22033.714376405063</v>
      </c>
    </row>
    <row r="78" spans="1:3" x14ac:dyDescent="0.3">
      <c r="A78">
        <v>52</v>
      </c>
      <c r="B78">
        <v>60403.320026577181</v>
      </c>
      <c r="C78">
        <v>-2573.3200265771811</v>
      </c>
    </row>
    <row r="79" spans="1:3" x14ac:dyDescent="0.3">
      <c r="A79">
        <v>53</v>
      </c>
      <c r="B79">
        <v>56146.644246378964</v>
      </c>
      <c r="C79">
        <v>14303.355753621036</v>
      </c>
    </row>
    <row r="80" spans="1:3" x14ac:dyDescent="0.3">
      <c r="A80">
        <v>54</v>
      </c>
      <c r="B80">
        <v>61876.428066389693</v>
      </c>
      <c r="C80">
        <v>5123.5719336103066</v>
      </c>
    </row>
    <row r="81" spans="1:3" x14ac:dyDescent="0.3">
      <c r="A81">
        <v>55</v>
      </c>
      <c r="B81">
        <v>60638.880704348012</v>
      </c>
      <c r="C81">
        <v>3451.1192956519881</v>
      </c>
    </row>
    <row r="82" spans="1:3" x14ac:dyDescent="0.3">
      <c r="A82">
        <v>56</v>
      </c>
      <c r="B82">
        <v>58886.087236775282</v>
      </c>
      <c r="C82">
        <v>-10216.087236775282</v>
      </c>
    </row>
    <row r="83" spans="1:3" x14ac:dyDescent="0.3">
      <c r="A83">
        <v>57</v>
      </c>
      <c r="B83">
        <v>60640.179757153281</v>
      </c>
      <c r="C83">
        <v>5569.8202428467193</v>
      </c>
    </row>
    <row r="84" spans="1:3" x14ac:dyDescent="0.3">
      <c r="A84">
        <v>58</v>
      </c>
      <c r="B84">
        <v>59461.288144249469</v>
      </c>
      <c r="C84">
        <v>24198.711855750531</v>
      </c>
    </row>
    <row r="85" spans="1:3" x14ac:dyDescent="0.3">
      <c r="A85">
        <v>59</v>
      </c>
      <c r="B85">
        <v>61139.784046823836</v>
      </c>
      <c r="C85">
        <v>9630.2159531761645</v>
      </c>
    </row>
    <row r="86" spans="1:3" x14ac:dyDescent="0.3">
      <c r="A86">
        <v>60</v>
      </c>
      <c r="B86">
        <v>59536.14039160197</v>
      </c>
      <c r="C86">
        <v>-5666.1403916019699</v>
      </c>
    </row>
    <row r="87" spans="1:3" x14ac:dyDescent="0.3">
      <c r="A87">
        <v>61</v>
      </c>
      <c r="B87">
        <v>60481.398030122524</v>
      </c>
      <c r="C87">
        <v>10818.601969877476</v>
      </c>
    </row>
    <row r="88" spans="1:3" x14ac:dyDescent="0.3">
      <c r="A88">
        <v>62</v>
      </c>
      <c r="B88">
        <v>61911.556647440972</v>
      </c>
      <c r="C88">
        <v>-15811.556647440972</v>
      </c>
    </row>
    <row r="89" spans="1:3" x14ac:dyDescent="0.3">
      <c r="A89">
        <v>63</v>
      </c>
      <c r="B89">
        <v>58423.490300323901</v>
      </c>
      <c r="C89">
        <v>-9323.4903003239015</v>
      </c>
    </row>
    <row r="90" spans="1:3" x14ac:dyDescent="0.3">
      <c r="A90">
        <v>64</v>
      </c>
      <c r="B90">
        <v>57806.665158527387</v>
      </c>
      <c r="C90">
        <v>8113.3348414726133</v>
      </c>
    </row>
    <row r="91" spans="1:3" x14ac:dyDescent="0.3">
      <c r="A91">
        <v>65</v>
      </c>
      <c r="B91">
        <v>58395.976426029709</v>
      </c>
      <c r="C91">
        <v>264.02357397029118</v>
      </c>
    </row>
    <row r="92" spans="1:3" x14ac:dyDescent="0.3">
      <c r="A92">
        <v>66</v>
      </c>
      <c r="B92">
        <v>61130.790649829149</v>
      </c>
      <c r="C92">
        <v>7999.2093501708514</v>
      </c>
    </row>
    <row r="93" spans="1:3" x14ac:dyDescent="0.3">
      <c r="A93">
        <v>67</v>
      </c>
      <c r="B93">
        <v>62086.159312875156</v>
      </c>
      <c r="C93">
        <v>-13006.159312875156</v>
      </c>
    </row>
    <row r="94" spans="1:3" x14ac:dyDescent="0.3">
      <c r="A94">
        <v>68</v>
      </c>
      <c r="B94">
        <v>57798.36372827593</v>
      </c>
      <c r="C94">
        <v>14911.63627172407</v>
      </c>
    </row>
    <row r="95" spans="1:3" x14ac:dyDescent="0.3">
      <c r="A95">
        <v>69</v>
      </c>
      <c r="B95">
        <v>59636.257202936751</v>
      </c>
      <c r="C95">
        <v>-26206.257202936751</v>
      </c>
    </row>
    <row r="96" spans="1:3" x14ac:dyDescent="0.3">
      <c r="A96">
        <v>70</v>
      </c>
      <c r="B96">
        <v>57947.200924029064</v>
      </c>
      <c r="C96">
        <v>-15517.200924029064</v>
      </c>
    </row>
    <row r="97" spans="1:3" x14ac:dyDescent="0.3">
      <c r="A97">
        <v>71</v>
      </c>
      <c r="B97">
        <v>60398.274163564085</v>
      </c>
      <c r="C97">
        <v>-3748.274163564085</v>
      </c>
    </row>
    <row r="98" spans="1:3" x14ac:dyDescent="0.3">
      <c r="A98">
        <v>72</v>
      </c>
      <c r="B98">
        <v>56788.380817345853</v>
      </c>
      <c r="C98">
        <v>-23208.380817345853</v>
      </c>
    </row>
    <row r="99" spans="1:3" x14ac:dyDescent="0.3">
      <c r="A99">
        <v>73</v>
      </c>
      <c r="B99">
        <v>55319.240406823366</v>
      </c>
      <c r="C99">
        <v>12050.759593176634</v>
      </c>
    </row>
    <row r="100" spans="1:3" x14ac:dyDescent="0.3">
      <c r="A100">
        <v>74</v>
      </c>
      <c r="B100">
        <v>58698.328064531524</v>
      </c>
      <c r="C100">
        <v>13081.671935468476</v>
      </c>
    </row>
    <row r="101" spans="1:3" x14ac:dyDescent="0.3">
      <c r="A101">
        <v>75</v>
      </c>
      <c r="B101">
        <v>59098.240929065323</v>
      </c>
      <c r="C101">
        <v>25741.759070934677</v>
      </c>
    </row>
    <row r="102" spans="1:3" x14ac:dyDescent="0.3">
      <c r="A102">
        <v>76</v>
      </c>
      <c r="B102">
        <v>60109.950174165831</v>
      </c>
      <c r="C102">
        <v>21960.049825834169</v>
      </c>
    </row>
    <row r="103" spans="1:3" x14ac:dyDescent="0.3">
      <c r="A103">
        <v>77</v>
      </c>
      <c r="B103">
        <v>57587.702868771252</v>
      </c>
      <c r="C103">
        <v>-30817.702868771252</v>
      </c>
    </row>
    <row r="104" spans="1:3" x14ac:dyDescent="0.3">
      <c r="A104">
        <v>78</v>
      </c>
      <c r="B104">
        <v>57287.107100895897</v>
      </c>
      <c r="C104">
        <v>8272.892899104103</v>
      </c>
    </row>
    <row r="105" spans="1:3" x14ac:dyDescent="0.3">
      <c r="A105">
        <v>79</v>
      </c>
      <c r="B105">
        <v>60349.639536603245</v>
      </c>
      <c r="C105">
        <v>-21689.639536603245</v>
      </c>
    </row>
    <row r="106" spans="1:3" x14ac:dyDescent="0.3">
      <c r="A106">
        <v>80</v>
      </c>
      <c r="B106">
        <v>59310.890009215771</v>
      </c>
      <c r="C106">
        <v>6349.109990784229</v>
      </c>
    </row>
    <row r="107" spans="1:3" x14ac:dyDescent="0.3">
      <c r="A107">
        <v>81</v>
      </c>
      <c r="B107">
        <v>58625.377208968595</v>
      </c>
      <c r="C107">
        <v>-17925.377208968595</v>
      </c>
    </row>
    <row r="108" spans="1:3" x14ac:dyDescent="0.3">
      <c r="A108">
        <v>82</v>
      </c>
      <c r="B108">
        <v>60351.801716510163</v>
      </c>
      <c r="C108">
        <v>28558.198283489837</v>
      </c>
    </row>
    <row r="109" spans="1:3" x14ac:dyDescent="0.3">
      <c r="A109">
        <v>83</v>
      </c>
      <c r="B109">
        <v>58460.493508652151</v>
      </c>
      <c r="C109">
        <v>-600.49350865215092</v>
      </c>
    </row>
    <row r="110" spans="1:3" x14ac:dyDescent="0.3">
      <c r="A110">
        <v>84</v>
      </c>
      <c r="B110">
        <v>60371.515119259486</v>
      </c>
      <c r="C110">
        <v>-17701.515119259486</v>
      </c>
    </row>
    <row r="111" spans="1:3" x14ac:dyDescent="0.3">
      <c r="A111">
        <v>85</v>
      </c>
      <c r="B111">
        <v>57601.622220762729</v>
      </c>
      <c r="C111">
        <v>32578.377779237271</v>
      </c>
    </row>
    <row r="112" spans="1:3" x14ac:dyDescent="0.3">
      <c r="A112">
        <v>86</v>
      </c>
      <c r="B112">
        <v>58780.966178999523</v>
      </c>
      <c r="C112">
        <v>-7500.9661789995225</v>
      </c>
    </row>
    <row r="113" spans="1:3" x14ac:dyDescent="0.3">
      <c r="A113">
        <v>87</v>
      </c>
      <c r="B113">
        <v>63490.820112456415</v>
      </c>
      <c r="C113">
        <v>33769.179887543585</v>
      </c>
    </row>
    <row r="114" spans="1:3" x14ac:dyDescent="0.3">
      <c r="A114">
        <v>88</v>
      </c>
      <c r="B114">
        <v>57959.803572252989</v>
      </c>
      <c r="C114">
        <v>-18309.803572252989</v>
      </c>
    </row>
    <row r="115" spans="1:3" x14ac:dyDescent="0.3">
      <c r="A115">
        <v>89</v>
      </c>
      <c r="B115">
        <v>57141.91113717416</v>
      </c>
      <c r="C115">
        <v>-11421.91113717416</v>
      </c>
    </row>
    <row r="116" spans="1:3" x14ac:dyDescent="0.3">
      <c r="A116">
        <v>90</v>
      </c>
      <c r="B116">
        <v>58387.752463453966</v>
      </c>
      <c r="C116">
        <v>-16327.752463453966</v>
      </c>
    </row>
    <row r="117" spans="1:3" x14ac:dyDescent="0.3">
      <c r="A117">
        <v>91</v>
      </c>
      <c r="B117">
        <v>60272.755476898601</v>
      </c>
      <c r="C117">
        <v>5077.244523101399</v>
      </c>
    </row>
    <row r="118" spans="1:3" x14ac:dyDescent="0.3">
      <c r="A118">
        <v>92</v>
      </c>
      <c r="B118">
        <v>64441.178489003396</v>
      </c>
      <c r="C118">
        <v>2638.821510996604</v>
      </c>
    </row>
    <row r="119" spans="1:3" x14ac:dyDescent="0.3">
      <c r="A119">
        <v>93</v>
      </c>
      <c r="B119">
        <v>61448.557741222401</v>
      </c>
      <c r="C119">
        <v>-7418.5577412224011</v>
      </c>
    </row>
    <row r="120" spans="1:3" x14ac:dyDescent="0.3">
      <c r="A120">
        <v>94</v>
      </c>
      <c r="B120">
        <v>58392.546624940704</v>
      </c>
      <c r="C120">
        <v>-2032.5466249407036</v>
      </c>
    </row>
    <row r="121" spans="1:3" x14ac:dyDescent="0.3">
      <c r="A121">
        <v>95</v>
      </c>
      <c r="B121">
        <v>62892.957139131562</v>
      </c>
      <c r="C121">
        <v>14227.042860868438</v>
      </c>
    </row>
    <row r="122" spans="1:3" x14ac:dyDescent="0.3">
      <c r="A122">
        <v>96</v>
      </c>
      <c r="B122">
        <v>63063.293835510056</v>
      </c>
      <c r="C122">
        <v>-12253.293835510056</v>
      </c>
    </row>
    <row r="123" spans="1:3" x14ac:dyDescent="0.3">
      <c r="A123">
        <v>97</v>
      </c>
      <c r="B123">
        <v>62589.370409428804</v>
      </c>
      <c r="C123">
        <v>-1629.3704094288041</v>
      </c>
    </row>
    <row r="124" spans="1:3" x14ac:dyDescent="0.3">
      <c r="A124">
        <v>98</v>
      </c>
      <c r="B124">
        <v>61618.885129428207</v>
      </c>
      <c r="C124">
        <v>-438.88512942820671</v>
      </c>
    </row>
    <row r="125" spans="1:3" x14ac:dyDescent="0.3">
      <c r="A125">
        <v>99</v>
      </c>
      <c r="B125">
        <v>61637.799561302563</v>
      </c>
      <c r="C125">
        <v>2022.2004386974368</v>
      </c>
    </row>
    <row r="126" spans="1:3" x14ac:dyDescent="0.3">
      <c r="A126">
        <v>100</v>
      </c>
      <c r="B126">
        <v>60454.53285846248</v>
      </c>
      <c r="C126">
        <v>-19264.53285846248</v>
      </c>
    </row>
    <row r="127" spans="1:3" x14ac:dyDescent="0.3">
      <c r="A127">
        <v>101</v>
      </c>
      <c r="B127">
        <v>57016.264527300045</v>
      </c>
      <c r="C127">
        <v>21403.735472699955</v>
      </c>
    </row>
    <row r="128" spans="1:3" x14ac:dyDescent="0.3">
      <c r="A128">
        <v>102</v>
      </c>
      <c r="B128">
        <v>61979.177133893805</v>
      </c>
      <c r="C128">
        <v>3600.8228661061949</v>
      </c>
    </row>
    <row r="129" spans="1:3" x14ac:dyDescent="0.3">
      <c r="A129">
        <v>103</v>
      </c>
      <c r="B129">
        <v>57597.519202250747</v>
      </c>
      <c r="C129">
        <v>31482.480797749253</v>
      </c>
    </row>
    <row r="130" spans="1:3" x14ac:dyDescent="0.3">
      <c r="A130">
        <v>104</v>
      </c>
      <c r="B130">
        <v>59079.414149815631</v>
      </c>
      <c r="C130">
        <v>35090.585850184369</v>
      </c>
    </row>
    <row r="131" spans="1:3" x14ac:dyDescent="0.3">
      <c r="A131">
        <v>105</v>
      </c>
      <c r="B131">
        <v>58952.434611166951</v>
      </c>
      <c r="C131">
        <v>-8002.4346111669511</v>
      </c>
    </row>
    <row r="132" spans="1:3" x14ac:dyDescent="0.3">
      <c r="A132">
        <v>106</v>
      </c>
      <c r="B132">
        <v>56834.806953757747</v>
      </c>
      <c r="C132">
        <v>8345.1930462422533</v>
      </c>
    </row>
    <row r="133" spans="1:3" x14ac:dyDescent="0.3">
      <c r="A133">
        <v>107</v>
      </c>
      <c r="B133">
        <v>60824.899487170973</v>
      </c>
      <c r="C133">
        <v>8485.1005128290271</v>
      </c>
    </row>
    <row r="134" spans="1:3" x14ac:dyDescent="0.3">
      <c r="A134">
        <v>108</v>
      </c>
      <c r="B134">
        <v>62134.202334979622</v>
      </c>
      <c r="C134">
        <v>17075.797665020378</v>
      </c>
    </row>
    <row r="135" spans="1:3" x14ac:dyDescent="0.3">
      <c r="A135">
        <v>109</v>
      </c>
      <c r="B135">
        <v>59491.568512569145</v>
      </c>
      <c r="C135">
        <v>-35751.568512569145</v>
      </c>
    </row>
    <row r="136" spans="1:3" x14ac:dyDescent="0.3">
      <c r="A136">
        <v>110</v>
      </c>
      <c r="B136">
        <v>59070.754616092898</v>
      </c>
      <c r="C136">
        <v>-22740.754616092898</v>
      </c>
    </row>
    <row r="137" spans="1:3" x14ac:dyDescent="0.3">
      <c r="A137">
        <v>111</v>
      </c>
      <c r="B137">
        <v>57061.86113799009</v>
      </c>
      <c r="C137">
        <v>-5361.8611379900904</v>
      </c>
    </row>
    <row r="138" spans="1:3" x14ac:dyDescent="0.3">
      <c r="A138">
        <v>112</v>
      </c>
      <c r="B138">
        <v>59568.08258330878</v>
      </c>
      <c r="C138">
        <v>3381.9174166912198</v>
      </c>
    </row>
    <row r="139" spans="1:3" x14ac:dyDescent="0.3">
      <c r="A139">
        <v>113</v>
      </c>
      <c r="B139">
        <v>61537.818139189745</v>
      </c>
      <c r="C139">
        <v>-5527.8181391897451</v>
      </c>
    </row>
    <row r="140" spans="1:3" x14ac:dyDescent="0.3">
      <c r="A140">
        <v>114</v>
      </c>
      <c r="B140">
        <v>60271.170572008181</v>
      </c>
      <c r="C140">
        <v>-15191.170572008181</v>
      </c>
    </row>
    <row r="141" spans="1:3" x14ac:dyDescent="0.3">
      <c r="A141">
        <v>115</v>
      </c>
      <c r="B141">
        <v>62463.969735612503</v>
      </c>
      <c r="C141">
        <v>-15633.969735612503</v>
      </c>
    </row>
    <row r="142" spans="1:3" x14ac:dyDescent="0.3">
      <c r="A142">
        <v>116</v>
      </c>
      <c r="B142">
        <v>56833.442044181022</v>
      </c>
      <c r="C142">
        <v>7916.5579558189784</v>
      </c>
    </row>
    <row r="143" spans="1:3" x14ac:dyDescent="0.3">
      <c r="A143">
        <v>117</v>
      </c>
      <c r="B143">
        <v>56748.076005726711</v>
      </c>
      <c r="C143">
        <v>24031.923994273289</v>
      </c>
    </row>
    <row r="144" spans="1:3" x14ac:dyDescent="0.3">
      <c r="A144">
        <v>118</v>
      </c>
      <c r="B144">
        <v>60336.085754096399</v>
      </c>
      <c r="C144">
        <v>-29156.085754096399</v>
      </c>
    </row>
    <row r="145" spans="1:3" x14ac:dyDescent="0.3">
      <c r="A145">
        <v>119</v>
      </c>
      <c r="B145">
        <v>59451.401534518111</v>
      </c>
      <c r="C145">
        <v>-2741.4015345181106</v>
      </c>
    </row>
    <row r="146" spans="1:3" x14ac:dyDescent="0.3">
      <c r="A146">
        <v>120</v>
      </c>
      <c r="B146">
        <v>60655.838621789277</v>
      </c>
      <c r="C146">
        <v>-11265.838621789277</v>
      </c>
    </row>
    <row r="147" spans="1:3" x14ac:dyDescent="0.3">
      <c r="A147">
        <v>121</v>
      </c>
      <c r="B147">
        <v>59064.013575943041</v>
      </c>
      <c r="C147">
        <v>6935.9864240569586</v>
      </c>
    </row>
    <row r="148" spans="1:3" x14ac:dyDescent="0.3">
      <c r="A148">
        <v>122</v>
      </c>
      <c r="B148">
        <v>59922.360541702838</v>
      </c>
      <c r="C148">
        <v>-27152.360541702838</v>
      </c>
    </row>
    <row r="149" spans="1:3" x14ac:dyDescent="0.3">
      <c r="A149">
        <v>123</v>
      </c>
      <c r="B149">
        <v>57844.945623807711</v>
      </c>
      <c r="C149">
        <v>-11264.945623807711</v>
      </c>
    </row>
    <row r="150" spans="1:3" x14ac:dyDescent="0.3">
      <c r="A150">
        <v>124</v>
      </c>
      <c r="B150">
        <v>62401.451607763753</v>
      </c>
      <c r="C150">
        <v>17378.548392236247</v>
      </c>
    </row>
    <row r="151" spans="1:3" x14ac:dyDescent="0.3">
      <c r="A151">
        <v>125</v>
      </c>
      <c r="B151">
        <v>56573.557397205266</v>
      </c>
      <c r="C151">
        <v>-21063.557397205266</v>
      </c>
    </row>
    <row r="152" spans="1:3" x14ac:dyDescent="0.3">
      <c r="A152">
        <v>126</v>
      </c>
      <c r="B152">
        <v>61008.418081924159</v>
      </c>
      <c r="C152">
        <v>19961.581918075841</v>
      </c>
    </row>
    <row r="153" spans="1:3" x14ac:dyDescent="0.3">
      <c r="A153">
        <v>127</v>
      </c>
      <c r="B153">
        <v>61617.274832972682</v>
      </c>
      <c r="C153">
        <v>-467.27483297268191</v>
      </c>
    </row>
    <row r="154" spans="1:3" x14ac:dyDescent="0.3">
      <c r="A154">
        <v>128</v>
      </c>
      <c r="B154">
        <v>60526.380965513497</v>
      </c>
      <c r="C154">
        <v>-11316.380965513497</v>
      </c>
    </row>
    <row r="155" spans="1:3" x14ac:dyDescent="0.3">
      <c r="A155">
        <v>129</v>
      </c>
      <c r="B155">
        <v>58623.824010290838</v>
      </c>
      <c r="C155">
        <v>21326.175989709162</v>
      </c>
    </row>
    <row r="156" spans="1:3" x14ac:dyDescent="0.3">
      <c r="A156">
        <v>130</v>
      </c>
      <c r="B156">
        <v>58832.85609860922</v>
      </c>
      <c r="C156">
        <v>9907.1439013907802</v>
      </c>
    </row>
    <row r="157" spans="1:3" x14ac:dyDescent="0.3">
      <c r="A157">
        <v>131</v>
      </c>
      <c r="B157">
        <v>57897.718845794596</v>
      </c>
      <c r="C157">
        <v>-417.71884579459584</v>
      </c>
    </row>
    <row r="158" spans="1:3" x14ac:dyDescent="0.3">
      <c r="A158">
        <v>132</v>
      </c>
      <c r="B158">
        <v>55621.742313565992</v>
      </c>
      <c r="C158">
        <v>17008.257686434008</v>
      </c>
    </row>
    <row r="159" spans="1:3" x14ac:dyDescent="0.3">
      <c r="A159">
        <v>133</v>
      </c>
      <c r="B159">
        <v>58943.027438878475</v>
      </c>
      <c r="C159">
        <v>-8873.0274388784746</v>
      </c>
    </row>
    <row r="160" spans="1:3" x14ac:dyDescent="0.3">
      <c r="A160">
        <v>134</v>
      </c>
      <c r="B160">
        <v>61606.933902774057</v>
      </c>
      <c r="C160">
        <v>-21116.933902774057</v>
      </c>
    </row>
    <row r="161" spans="1:3" x14ac:dyDescent="0.3">
      <c r="A161">
        <v>135</v>
      </c>
      <c r="B161">
        <v>58505.114470270433</v>
      </c>
      <c r="C161">
        <v>-6655.1144702704332</v>
      </c>
    </row>
    <row r="162" spans="1:3" x14ac:dyDescent="0.3">
      <c r="A162">
        <v>136</v>
      </c>
      <c r="B162">
        <v>60291.567926308417</v>
      </c>
      <c r="C162">
        <v>-17451.567926308417</v>
      </c>
    </row>
    <row r="163" spans="1:3" x14ac:dyDescent="0.3">
      <c r="A163">
        <v>137</v>
      </c>
      <c r="B163">
        <v>60677.005135918953</v>
      </c>
      <c r="C163">
        <v>262.99486408104713</v>
      </c>
    </row>
    <row r="164" spans="1:3" x14ac:dyDescent="0.3">
      <c r="A164">
        <v>138</v>
      </c>
      <c r="B164">
        <v>60340.344257138764</v>
      </c>
      <c r="C164">
        <v>1939.6557428612359</v>
      </c>
    </row>
    <row r="165" spans="1:3" x14ac:dyDescent="0.3">
      <c r="A165">
        <v>139</v>
      </c>
      <c r="B165">
        <v>62358.411131555491</v>
      </c>
      <c r="C165">
        <v>14171.588868444509</v>
      </c>
    </row>
    <row r="166" spans="1:3" x14ac:dyDescent="0.3">
      <c r="A166">
        <v>140</v>
      </c>
      <c r="B166">
        <v>57167.112837910106</v>
      </c>
      <c r="C166">
        <v>27962.887162089894</v>
      </c>
    </row>
    <row r="167" spans="1:3" x14ac:dyDescent="0.3">
      <c r="A167">
        <v>141</v>
      </c>
      <c r="B167">
        <v>62766.995415305755</v>
      </c>
      <c r="C167">
        <v>-14176.995415305755</v>
      </c>
    </row>
    <row r="168" spans="1:3" x14ac:dyDescent="0.3">
      <c r="A168">
        <v>142</v>
      </c>
      <c r="B168">
        <v>61361.386802563975</v>
      </c>
      <c r="C168">
        <v>11718.613197436025</v>
      </c>
    </row>
    <row r="169" spans="1:3" x14ac:dyDescent="0.3">
      <c r="A169">
        <v>143</v>
      </c>
      <c r="B169">
        <v>57273.971238573737</v>
      </c>
      <c r="C169">
        <v>-8323.9712385737366</v>
      </c>
    </row>
    <row r="170" spans="1:3" x14ac:dyDescent="0.3">
      <c r="A170">
        <v>144</v>
      </c>
      <c r="B170">
        <v>59305.422081127064</v>
      </c>
      <c r="C170">
        <v>-10745.422081127064</v>
      </c>
    </row>
    <row r="171" spans="1:3" x14ac:dyDescent="0.3">
      <c r="A171">
        <v>145</v>
      </c>
      <c r="B171">
        <v>58265.809152048416</v>
      </c>
      <c r="C171">
        <v>1114.1908479515841</v>
      </c>
    </row>
    <row r="172" spans="1:3" x14ac:dyDescent="0.3">
      <c r="A172">
        <v>146</v>
      </c>
      <c r="B172">
        <v>59679.015617394158</v>
      </c>
      <c r="C172">
        <v>-8489.0156173941577</v>
      </c>
    </row>
    <row r="173" spans="1:3" x14ac:dyDescent="0.3">
      <c r="A173">
        <v>147</v>
      </c>
      <c r="B173">
        <v>59292.857453763339</v>
      </c>
      <c r="C173">
        <v>-372.85745376333944</v>
      </c>
    </row>
    <row r="174" spans="1:3" x14ac:dyDescent="0.3">
      <c r="A174">
        <v>148</v>
      </c>
      <c r="B174">
        <v>57176.638023047752</v>
      </c>
      <c r="C174">
        <v>-6816.6380230477516</v>
      </c>
    </row>
    <row r="175" spans="1:3" x14ac:dyDescent="0.3">
      <c r="A175">
        <v>149</v>
      </c>
      <c r="B175">
        <v>57847.441392397086</v>
      </c>
      <c r="C175">
        <v>-19777.441392397086</v>
      </c>
    </row>
    <row r="176" spans="1:3" x14ac:dyDescent="0.3">
      <c r="A176">
        <v>150</v>
      </c>
      <c r="B176">
        <v>61786.361364508986</v>
      </c>
      <c r="C176">
        <v>-12616.361364508986</v>
      </c>
    </row>
    <row r="177" spans="1:3" x14ac:dyDescent="0.3">
      <c r="A177">
        <v>151</v>
      </c>
      <c r="B177">
        <v>58031.073855108523</v>
      </c>
      <c r="C177">
        <v>-18291.073855108523</v>
      </c>
    </row>
    <row r="178" spans="1:3" x14ac:dyDescent="0.3">
      <c r="A178">
        <v>152</v>
      </c>
      <c r="B178">
        <v>59680.015781254733</v>
      </c>
      <c r="C178">
        <v>4049.9842187452668</v>
      </c>
    </row>
    <row r="179" spans="1:3" x14ac:dyDescent="0.3">
      <c r="A179">
        <v>153</v>
      </c>
      <c r="B179">
        <v>59604.164468399627</v>
      </c>
      <c r="C179">
        <v>25725.835531600373</v>
      </c>
    </row>
    <row r="180" spans="1:3" x14ac:dyDescent="0.3">
      <c r="A180">
        <v>154</v>
      </c>
      <c r="B180">
        <v>59646.030219299348</v>
      </c>
      <c r="C180">
        <v>-32236.030219299348</v>
      </c>
    </row>
    <row r="181" spans="1:3" x14ac:dyDescent="0.3">
      <c r="A181">
        <v>155</v>
      </c>
      <c r="B181">
        <v>58313.720106053333</v>
      </c>
      <c r="C181">
        <v>-20993.720106053333</v>
      </c>
    </row>
    <row r="182" spans="1:3" x14ac:dyDescent="0.3">
      <c r="A182">
        <v>156</v>
      </c>
      <c r="B182">
        <v>58569.979746004705</v>
      </c>
      <c r="C182">
        <v>12550.020253995295</v>
      </c>
    </row>
    <row r="183" spans="1:3" x14ac:dyDescent="0.3">
      <c r="A183">
        <v>157</v>
      </c>
      <c r="B183">
        <v>60016.751683364499</v>
      </c>
      <c r="C183">
        <v>12783.248316635501</v>
      </c>
    </row>
    <row r="184" spans="1:3" x14ac:dyDescent="0.3">
      <c r="A184">
        <v>158</v>
      </c>
      <c r="B184">
        <v>58732.437404804637</v>
      </c>
      <c r="C184">
        <v>-24322.437404804637</v>
      </c>
    </row>
    <row r="185" spans="1:3" x14ac:dyDescent="0.3">
      <c r="A185">
        <v>159</v>
      </c>
      <c r="B185">
        <v>54826.472825119643</v>
      </c>
      <c r="C185">
        <v>-12296.472825119643</v>
      </c>
    </row>
    <row r="186" spans="1:3" x14ac:dyDescent="0.3">
      <c r="A186">
        <v>160</v>
      </c>
      <c r="B186">
        <v>58438.294849859725</v>
      </c>
      <c r="C186">
        <v>-4138.2948498597252</v>
      </c>
    </row>
    <row r="187" spans="1:3" x14ac:dyDescent="0.3">
      <c r="A187">
        <v>161</v>
      </c>
      <c r="B187">
        <v>60643.597672748547</v>
      </c>
      <c r="C187">
        <v>-9863.5976727485468</v>
      </c>
    </row>
    <row r="188" spans="1:3" x14ac:dyDescent="0.3">
      <c r="A188">
        <v>162</v>
      </c>
      <c r="B188">
        <v>58831.646948152382</v>
      </c>
      <c r="C188">
        <v>-13811.646948152382</v>
      </c>
    </row>
    <row r="189" spans="1:3" x14ac:dyDescent="0.3">
      <c r="A189">
        <v>163</v>
      </c>
      <c r="B189">
        <v>59796.068550316995</v>
      </c>
      <c r="C189">
        <v>9803.9314496830048</v>
      </c>
    </row>
    <row r="190" spans="1:3" x14ac:dyDescent="0.3">
      <c r="A190">
        <v>164</v>
      </c>
      <c r="B190">
        <v>63643.941149809223</v>
      </c>
      <c r="C190">
        <v>16696.058850190777</v>
      </c>
    </row>
    <row r="191" spans="1:3" x14ac:dyDescent="0.3">
      <c r="A191">
        <v>165</v>
      </c>
      <c r="B191">
        <v>61166.684794997949</v>
      </c>
      <c r="C191">
        <v>-23356.684794997949</v>
      </c>
    </row>
    <row r="192" spans="1:3" x14ac:dyDescent="0.3">
      <c r="A192">
        <v>166</v>
      </c>
      <c r="B192">
        <v>55074.782549053816</v>
      </c>
      <c r="C192">
        <v>-8934.7825490538162</v>
      </c>
    </row>
    <row r="193" spans="1:3" x14ac:dyDescent="0.3">
      <c r="A193">
        <v>167</v>
      </c>
      <c r="B193">
        <v>59334.620673019548</v>
      </c>
      <c r="C193">
        <v>40235.379326980452</v>
      </c>
    </row>
    <row r="194" spans="1:3" x14ac:dyDescent="0.3">
      <c r="A194">
        <v>168</v>
      </c>
      <c r="B194">
        <v>58522.394090900423</v>
      </c>
      <c r="C194">
        <v>-19872.394090900423</v>
      </c>
    </row>
    <row r="195" spans="1:3" x14ac:dyDescent="0.3">
      <c r="A195">
        <v>169</v>
      </c>
      <c r="B195">
        <v>58022.112164326492</v>
      </c>
      <c r="C195">
        <v>-8222.1121643264923</v>
      </c>
    </row>
    <row r="196" spans="1:3" x14ac:dyDescent="0.3">
      <c r="A196">
        <v>170</v>
      </c>
      <c r="B196">
        <v>58633.643337295463</v>
      </c>
      <c r="C196">
        <v>11276.356662704537</v>
      </c>
    </row>
    <row r="197" spans="1:3" x14ac:dyDescent="0.3">
      <c r="A197">
        <v>171</v>
      </c>
      <c r="B197">
        <v>57979.435362435695</v>
      </c>
      <c r="C197">
        <v>-13069.435362435695</v>
      </c>
    </row>
    <row r="198" spans="1:3" x14ac:dyDescent="0.3">
      <c r="A198">
        <v>172</v>
      </c>
      <c r="B198">
        <v>59524.746070066387</v>
      </c>
      <c r="C198">
        <v>18945.253929933613</v>
      </c>
    </row>
    <row r="199" spans="1:3" x14ac:dyDescent="0.3">
      <c r="A199">
        <v>173</v>
      </c>
      <c r="B199">
        <v>55946.675556717651</v>
      </c>
      <c r="C199">
        <v>-8486.6755567176515</v>
      </c>
    </row>
    <row r="200" spans="1:3" x14ac:dyDescent="0.3">
      <c r="A200">
        <v>174</v>
      </c>
      <c r="B200">
        <v>62193.626969357443</v>
      </c>
      <c r="C200">
        <v>-28733.626969357443</v>
      </c>
    </row>
    <row r="201" spans="1:3" x14ac:dyDescent="0.3">
      <c r="A201">
        <v>175</v>
      </c>
      <c r="B201">
        <v>59472.110681647617</v>
      </c>
      <c r="C201">
        <v>-15382.110681647617</v>
      </c>
    </row>
    <row r="202" spans="1:3" x14ac:dyDescent="0.3">
      <c r="A202">
        <v>176</v>
      </c>
      <c r="B202">
        <v>58099.871785805524</v>
      </c>
      <c r="C202">
        <v>-15479.871785805524</v>
      </c>
    </row>
    <row r="203" spans="1:3" x14ac:dyDescent="0.3">
      <c r="A203">
        <v>177</v>
      </c>
      <c r="B203">
        <v>59804.952224244335</v>
      </c>
      <c r="C203">
        <v>9645.0477757556655</v>
      </c>
    </row>
    <row r="204" spans="1:3" x14ac:dyDescent="0.3">
      <c r="A204">
        <v>178</v>
      </c>
      <c r="B204">
        <v>58950.850530045012</v>
      </c>
      <c r="C204">
        <v>14169.149469954988</v>
      </c>
    </row>
    <row r="205" spans="1:3" x14ac:dyDescent="0.3">
      <c r="A205">
        <v>179</v>
      </c>
      <c r="B205">
        <v>60217.691877206671</v>
      </c>
      <c r="C205">
        <v>-11917.691877206671</v>
      </c>
    </row>
    <row r="206" spans="1:3" x14ac:dyDescent="0.3">
      <c r="A206">
        <v>180</v>
      </c>
      <c r="B206">
        <v>60394.664363155862</v>
      </c>
      <c r="C206">
        <v>-2304.6643631558618</v>
      </c>
    </row>
    <row r="207" spans="1:3" x14ac:dyDescent="0.3">
      <c r="A207">
        <v>181</v>
      </c>
      <c r="B207">
        <v>60454.341248239034</v>
      </c>
      <c r="C207">
        <v>13795.658751760966</v>
      </c>
    </row>
    <row r="208" spans="1:3" x14ac:dyDescent="0.3">
      <c r="A208">
        <v>182</v>
      </c>
      <c r="B208">
        <v>56999.974336402694</v>
      </c>
      <c r="C208">
        <v>-16069.974336402694</v>
      </c>
    </row>
    <row r="209" spans="1:3" x14ac:dyDescent="0.3">
      <c r="A209">
        <v>183</v>
      </c>
      <c r="B209">
        <v>63696.448340429895</v>
      </c>
      <c r="C209">
        <v>7233.5516595701047</v>
      </c>
    </row>
    <row r="210" spans="1:3" x14ac:dyDescent="0.3">
      <c r="A210">
        <v>184</v>
      </c>
      <c r="B210">
        <v>61388.341052803953</v>
      </c>
      <c r="C210">
        <v>3281.6589471960469</v>
      </c>
    </row>
    <row r="211" spans="1:3" x14ac:dyDescent="0.3">
      <c r="A211">
        <v>185</v>
      </c>
      <c r="B211">
        <v>59211.240475240636</v>
      </c>
      <c r="C211">
        <v>18208.759524759364</v>
      </c>
    </row>
    <row r="212" spans="1:3" x14ac:dyDescent="0.3">
      <c r="A212">
        <v>186</v>
      </c>
      <c r="B212">
        <v>58306.769530128229</v>
      </c>
      <c r="C212">
        <v>-25976.769530128229</v>
      </c>
    </row>
    <row r="213" spans="1:3" x14ac:dyDescent="0.3">
      <c r="A213">
        <v>187</v>
      </c>
      <c r="B213">
        <v>58599.002208879378</v>
      </c>
      <c r="C213">
        <v>-17519.002208879378</v>
      </c>
    </row>
    <row r="214" spans="1:3" x14ac:dyDescent="0.3">
      <c r="A214">
        <v>188</v>
      </c>
      <c r="B214">
        <v>60612.973530797448</v>
      </c>
      <c r="C214">
        <v>-17752.973530797448</v>
      </c>
    </row>
    <row r="215" spans="1:3" x14ac:dyDescent="0.3">
      <c r="A215">
        <v>189</v>
      </c>
      <c r="B215">
        <v>58304.130959311369</v>
      </c>
      <c r="C215">
        <v>10145.869040688631</v>
      </c>
    </row>
    <row r="216" spans="1:3" x14ac:dyDescent="0.3">
      <c r="A216">
        <v>190</v>
      </c>
      <c r="B216">
        <v>60389.043120293405</v>
      </c>
      <c r="C216">
        <v>-20659.043120293405</v>
      </c>
    </row>
    <row r="217" spans="1:3" x14ac:dyDescent="0.3">
      <c r="A217">
        <v>191</v>
      </c>
      <c r="B217">
        <v>57969.158943020382</v>
      </c>
      <c r="C217">
        <v>25780.841056979618</v>
      </c>
    </row>
    <row r="218" spans="1:3" x14ac:dyDescent="0.3">
      <c r="A218">
        <v>192</v>
      </c>
      <c r="B218">
        <v>62206.758961378182</v>
      </c>
      <c r="C218">
        <v>7733.241038621818</v>
      </c>
    </row>
    <row r="219" spans="1:3" x14ac:dyDescent="0.3">
      <c r="A219">
        <v>193</v>
      </c>
      <c r="B219">
        <v>60033.165652579577</v>
      </c>
      <c r="C219">
        <v>7676.834347420423</v>
      </c>
    </row>
    <row r="220" spans="1:3" x14ac:dyDescent="0.3">
      <c r="A220">
        <v>194</v>
      </c>
      <c r="B220">
        <v>61717.377589057083</v>
      </c>
      <c r="C220">
        <v>5642.6224109429168</v>
      </c>
    </row>
    <row r="221" spans="1:3" x14ac:dyDescent="0.3">
      <c r="A221">
        <v>195</v>
      </c>
      <c r="B221">
        <v>60416.295108112274</v>
      </c>
      <c r="C221">
        <v>-7956.2951081122737</v>
      </c>
    </row>
    <row r="222" spans="1:3" x14ac:dyDescent="0.3">
      <c r="A222">
        <v>196</v>
      </c>
      <c r="B222">
        <v>61882.76137130383</v>
      </c>
      <c r="C222">
        <v>26877.23862869617</v>
      </c>
    </row>
    <row r="223" spans="1:3" x14ac:dyDescent="0.3">
      <c r="A223">
        <v>197</v>
      </c>
      <c r="B223">
        <v>59645.657785988202</v>
      </c>
      <c r="C223">
        <v>7384.3422140117982</v>
      </c>
    </row>
    <row r="224" spans="1:3" x14ac:dyDescent="0.3">
      <c r="A224">
        <v>198</v>
      </c>
      <c r="B224">
        <v>60387.957473564806</v>
      </c>
      <c r="C224">
        <v>17842.042526435194</v>
      </c>
    </row>
    <row r="225" spans="1:3" x14ac:dyDescent="0.3">
      <c r="A225">
        <v>199</v>
      </c>
      <c r="B225">
        <v>58575.04408374858</v>
      </c>
      <c r="C225">
        <v>3694.9559162514197</v>
      </c>
    </row>
    <row r="226" spans="1:3" x14ac:dyDescent="0.3">
      <c r="A226">
        <v>200</v>
      </c>
      <c r="B226">
        <v>56930.307158578864</v>
      </c>
      <c r="C226">
        <v>-7170.3071585788639</v>
      </c>
    </row>
    <row r="227" spans="1:3" x14ac:dyDescent="0.3">
      <c r="A227">
        <v>201</v>
      </c>
      <c r="B227">
        <v>58418.649828195128</v>
      </c>
      <c r="C227">
        <v>15241.350171804872</v>
      </c>
    </row>
    <row r="228" spans="1:3" x14ac:dyDescent="0.3">
      <c r="A228">
        <v>202</v>
      </c>
      <c r="B228">
        <v>57716.101093652011</v>
      </c>
      <c r="C228">
        <v>14603.898906347989</v>
      </c>
    </row>
    <row r="229" spans="1:3" x14ac:dyDescent="0.3">
      <c r="A229">
        <v>203</v>
      </c>
      <c r="B229">
        <v>57993.073476444799</v>
      </c>
      <c r="C229">
        <v>10896.926523555201</v>
      </c>
    </row>
    <row r="230" spans="1:3" x14ac:dyDescent="0.3">
      <c r="A230">
        <v>204</v>
      </c>
      <c r="B230">
        <v>56143.757844337146</v>
      </c>
      <c r="C230">
        <v>-21963.757844337146</v>
      </c>
    </row>
    <row r="231" spans="1:3" x14ac:dyDescent="0.3">
      <c r="A231">
        <v>205</v>
      </c>
      <c r="B231">
        <v>60274.531992012468</v>
      </c>
      <c r="C231">
        <v>-2014.5319920124675</v>
      </c>
    </row>
    <row r="232" spans="1:3" x14ac:dyDescent="0.3">
      <c r="A232">
        <v>206</v>
      </c>
      <c r="B232">
        <v>60927.900530790925</v>
      </c>
      <c r="C232">
        <v>-22807.900530790925</v>
      </c>
    </row>
    <row r="233" spans="1:3" x14ac:dyDescent="0.3">
      <c r="A233">
        <v>207</v>
      </c>
      <c r="B233">
        <v>60378.432563016642</v>
      </c>
      <c r="C233">
        <v>-11308.432563016642</v>
      </c>
    </row>
    <row r="234" spans="1:3" x14ac:dyDescent="0.3">
      <c r="A234">
        <v>208</v>
      </c>
      <c r="B234">
        <v>58188.659335567027</v>
      </c>
      <c r="C234">
        <v>3471.3406644329734</v>
      </c>
    </row>
    <row r="235" spans="1:3" x14ac:dyDescent="0.3">
      <c r="A235">
        <v>209</v>
      </c>
      <c r="B235">
        <v>61530.373521392401</v>
      </c>
      <c r="C235">
        <v>-23700.373521392401</v>
      </c>
    </row>
    <row r="236" spans="1:3" x14ac:dyDescent="0.3">
      <c r="A236">
        <v>210</v>
      </c>
      <c r="B236">
        <v>59216.276977073248</v>
      </c>
      <c r="C236">
        <v>-6946.2769770732484</v>
      </c>
    </row>
    <row r="237" spans="1:3" x14ac:dyDescent="0.3">
      <c r="A237">
        <v>211</v>
      </c>
      <c r="B237">
        <v>57984.661773947009</v>
      </c>
      <c r="C237">
        <v>-5704.6617739470094</v>
      </c>
    </row>
    <row r="238" spans="1:3" x14ac:dyDescent="0.3">
      <c r="A238">
        <v>212</v>
      </c>
      <c r="B238">
        <v>60400.720025799521</v>
      </c>
      <c r="C238">
        <v>10409.279974200479</v>
      </c>
    </row>
    <row r="239" spans="1:3" x14ac:dyDescent="0.3">
      <c r="A239">
        <v>213</v>
      </c>
      <c r="B239">
        <v>60154.010360364126</v>
      </c>
      <c r="C239">
        <v>11375.989639635874</v>
      </c>
    </row>
    <row r="240" spans="1:3" x14ac:dyDescent="0.3">
      <c r="A240">
        <v>214</v>
      </c>
      <c r="B240">
        <v>62195.141872585496</v>
      </c>
      <c r="C240">
        <v>15064.858127414504</v>
      </c>
    </row>
    <row r="241" spans="1:3" x14ac:dyDescent="0.3">
      <c r="A241">
        <v>215</v>
      </c>
      <c r="B241">
        <v>58211.294716872224</v>
      </c>
      <c r="C241">
        <v>17338.705283127776</v>
      </c>
    </row>
    <row r="242" spans="1:3" x14ac:dyDescent="0.3">
      <c r="A242">
        <v>216</v>
      </c>
      <c r="B242">
        <v>59241.432916346144</v>
      </c>
      <c r="C242">
        <v>-25511.432916346144</v>
      </c>
    </row>
    <row r="243" spans="1:3" x14ac:dyDescent="0.3">
      <c r="A243">
        <v>217</v>
      </c>
      <c r="B243">
        <v>60369.29114750489</v>
      </c>
      <c r="C243">
        <v>5900.7088524951105</v>
      </c>
    </row>
    <row r="244" spans="1:3" x14ac:dyDescent="0.3">
      <c r="A244">
        <v>218</v>
      </c>
      <c r="B244">
        <v>59644.67881579401</v>
      </c>
      <c r="C244">
        <v>-3824.67881579401</v>
      </c>
    </row>
    <row r="245" spans="1:3" x14ac:dyDescent="0.3">
      <c r="A245">
        <v>219</v>
      </c>
      <c r="B245">
        <v>59055.999423732021</v>
      </c>
      <c r="C245">
        <v>9374.0005762679793</v>
      </c>
    </row>
    <row r="246" spans="1:3" x14ac:dyDescent="0.3">
      <c r="A246">
        <v>220</v>
      </c>
      <c r="B246">
        <v>59308.215861884819</v>
      </c>
      <c r="C246">
        <v>14681.784138115181</v>
      </c>
    </row>
    <row r="247" spans="1:3" x14ac:dyDescent="0.3">
      <c r="A247">
        <v>221</v>
      </c>
      <c r="B247">
        <v>59131.814610894071</v>
      </c>
      <c r="C247">
        <v>3668.1853891059291</v>
      </c>
    </row>
    <row r="248" spans="1:3" x14ac:dyDescent="0.3">
      <c r="A248">
        <v>222</v>
      </c>
      <c r="B248">
        <v>59258.73820313075</v>
      </c>
      <c r="C248">
        <v>-25518.73820313075</v>
      </c>
    </row>
    <row r="249" spans="1:3" x14ac:dyDescent="0.3">
      <c r="A249">
        <v>223</v>
      </c>
      <c r="B249">
        <v>58423.58813789751</v>
      </c>
      <c r="C249">
        <v>5406.41186210249</v>
      </c>
    </row>
    <row r="250" spans="1:3" x14ac:dyDescent="0.3">
      <c r="A250">
        <v>224</v>
      </c>
      <c r="B250">
        <v>59488.486080823481</v>
      </c>
      <c r="C250">
        <v>-35078.486080823481</v>
      </c>
    </row>
    <row r="251" spans="1:3" x14ac:dyDescent="0.3">
      <c r="A251">
        <v>225</v>
      </c>
      <c r="B251">
        <v>59935.297327788212</v>
      </c>
      <c r="C251">
        <v>10084.702672211788</v>
      </c>
    </row>
    <row r="252" spans="1:3" x14ac:dyDescent="0.3">
      <c r="A252">
        <v>226</v>
      </c>
      <c r="B252">
        <v>61031.021482427197</v>
      </c>
      <c r="C252">
        <v>31208.978517572803</v>
      </c>
    </row>
    <row r="253" spans="1:3" x14ac:dyDescent="0.3">
      <c r="A253">
        <v>227</v>
      </c>
      <c r="B253">
        <v>62402.994072313551</v>
      </c>
      <c r="C253">
        <v>5827.0059276864486</v>
      </c>
    </row>
    <row r="254" spans="1:3" x14ac:dyDescent="0.3">
      <c r="A254">
        <v>228</v>
      </c>
      <c r="B254">
        <v>61610.047491553407</v>
      </c>
      <c r="C254">
        <v>20259.952508446593</v>
      </c>
    </row>
    <row r="255" spans="1:3" x14ac:dyDescent="0.3">
      <c r="A255">
        <v>229</v>
      </c>
      <c r="B255">
        <v>58263.616611916987</v>
      </c>
      <c r="C255">
        <v>15596.383388083013</v>
      </c>
    </row>
    <row r="256" spans="1:3" x14ac:dyDescent="0.3">
      <c r="A256">
        <v>230</v>
      </c>
      <c r="B256">
        <v>59052.427918773501</v>
      </c>
      <c r="C256">
        <v>18067.572081226499</v>
      </c>
    </row>
    <row r="257" spans="1:3" x14ac:dyDescent="0.3">
      <c r="A257">
        <v>231</v>
      </c>
      <c r="B257">
        <v>58328.623591520758</v>
      </c>
      <c r="C257">
        <v>14021.376408479242</v>
      </c>
    </row>
    <row r="258" spans="1:3" x14ac:dyDescent="0.3">
      <c r="A258">
        <v>232</v>
      </c>
      <c r="B258">
        <v>58676.52336031395</v>
      </c>
      <c r="C258">
        <v>-9516.5233603139495</v>
      </c>
    </row>
    <row r="259" spans="1:3" x14ac:dyDescent="0.3">
      <c r="A259">
        <v>233</v>
      </c>
      <c r="B259">
        <v>57740.121754431857</v>
      </c>
      <c r="C259">
        <v>-12090.121754431857</v>
      </c>
    </row>
    <row r="260" spans="1:3" x14ac:dyDescent="0.3">
      <c r="A260">
        <v>234</v>
      </c>
      <c r="B260">
        <v>59049.647918676616</v>
      </c>
      <c r="C260">
        <v>-6269.6479186766155</v>
      </c>
    </row>
    <row r="261" spans="1:3" x14ac:dyDescent="0.3">
      <c r="A261">
        <v>235</v>
      </c>
      <c r="B261">
        <v>58780.498077871394</v>
      </c>
      <c r="C261">
        <v>32179.501922128606</v>
      </c>
    </row>
    <row r="262" spans="1:3" x14ac:dyDescent="0.3">
      <c r="A262">
        <v>236</v>
      </c>
      <c r="B262">
        <v>61231.529151655312</v>
      </c>
      <c r="C262">
        <v>3718.4708483446884</v>
      </c>
    </row>
    <row r="263" spans="1:3" x14ac:dyDescent="0.3">
      <c r="A263">
        <v>237</v>
      </c>
      <c r="B263">
        <v>57716.532794497587</v>
      </c>
      <c r="C263">
        <v>-10486.532794497587</v>
      </c>
    </row>
    <row r="264" spans="1:3" x14ac:dyDescent="0.3">
      <c r="A264">
        <v>238</v>
      </c>
      <c r="B264">
        <v>57806.852898449426</v>
      </c>
      <c r="C264">
        <v>25443.147101550574</v>
      </c>
    </row>
    <row r="265" spans="1:3" x14ac:dyDescent="0.3">
      <c r="A265">
        <v>239</v>
      </c>
      <c r="B265">
        <v>62142.872053651321</v>
      </c>
      <c r="C265">
        <v>-10192.872053651321</v>
      </c>
    </row>
    <row r="266" spans="1:3" x14ac:dyDescent="0.3">
      <c r="A266">
        <v>240</v>
      </c>
      <c r="B266">
        <v>61679.559184846854</v>
      </c>
      <c r="C266">
        <v>4350.4408151531461</v>
      </c>
    </row>
    <row r="267" spans="1:3" x14ac:dyDescent="0.3">
      <c r="A267">
        <v>241</v>
      </c>
      <c r="B267">
        <v>59133.56661121911</v>
      </c>
      <c r="C267">
        <v>9456.4333887808898</v>
      </c>
    </row>
    <row r="268" spans="1:3" x14ac:dyDescent="0.3">
      <c r="A268">
        <v>242</v>
      </c>
      <c r="B268">
        <v>59752.21457877152</v>
      </c>
      <c r="C268">
        <v>-12612.21457877152</v>
      </c>
    </row>
    <row r="269" spans="1:3" x14ac:dyDescent="0.3">
      <c r="A269">
        <v>243</v>
      </c>
      <c r="B269">
        <v>59240.865277099627</v>
      </c>
      <c r="C269">
        <v>10699.134722900373</v>
      </c>
    </row>
    <row r="270" spans="1:3" x14ac:dyDescent="0.3">
      <c r="A270">
        <v>244</v>
      </c>
      <c r="B270">
        <v>62361.472918813743</v>
      </c>
      <c r="C270">
        <v>3528.5270811862574</v>
      </c>
    </row>
    <row r="271" spans="1:3" x14ac:dyDescent="0.3">
      <c r="A271">
        <v>245</v>
      </c>
      <c r="B271">
        <v>57451.965135057719</v>
      </c>
      <c r="C271">
        <v>31858.034864942281</v>
      </c>
    </row>
    <row r="272" spans="1:3" x14ac:dyDescent="0.3">
      <c r="A272">
        <v>246</v>
      </c>
      <c r="B272">
        <v>61329.787560720106</v>
      </c>
      <c r="C272">
        <v>-2789.7875607201058</v>
      </c>
    </row>
    <row r="273" spans="1:3" x14ac:dyDescent="0.3">
      <c r="A273">
        <v>247</v>
      </c>
      <c r="B273">
        <v>57533.759943143006</v>
      </c>
      <c r="C273">
        <v>20596.240056856994</v>
      </c>
    </row>
    <row r="274" spans="1:3" x14ac:dyDescent="0.3">
      <c r="A274">
        <v>248</v>
      </c>
      <c r="B274">
        <v>58445.663620559011</v>
      </c>
      <c r="C274">
        <v>33854.336379440989</v>
      </c>
    </row>
    <row r="275" spans="1:3" x14ac:dyDescent="0.3">
      <c r="A275">
        <v>249</v>
      </c>
      <c r="B275">
        <v>61683.52626495788</v>
      </c>
      <c r="C275">
        <v>-5513.5262649578799</v>
      </c>
    </row>
    <row r="276" spans="1:3" x14ac:dyDescent="0.3">
      <c r="A276">
        <v>250</v>
      </c>
      <c r="B276">
        <v>60559.958517643667</v>
      </c>
      <c r="C276">
        <v>-14509.958517643667</v>
      </c>
    </row>
    <row r="277" spans="1:3" x14ac:dyDescent="0.3">
      <c r="A277">
        <v>251</v>
      </c>
      <c r="B277">
        <v>58408.273321482433</v>
      </c>
      <c r="C277">
        <v>-15018.273321482433</v>
      </c>
    </row>
    <row r="278" spans="1:3" x14ac:dyDescent="0.3">
      <c r="A278">
        <v>252</v>
      </c>
      <c r="B278">
        <v>59167.89018133736</v>
      </c>
      <c r="C278">
        <v>2582.1098186626405</v>
      </c>
    </row>
    <row r="279" spans="1:3" x14ac:dyDescent="0.3">
      <c r="A279">
        <v>253</v>
      </c>
      <c r="B279">
        <v>60234.141697525309</v>
      </c>
      <c r="C279">
        <v>-38404.141697525309</v>
      </c>
    </row>
    <row r="280" spans="1:3" x14ac:dyDescent="0.3">
      <c r="A280">
        <v>254</v>
      </c>
      <c r="B280">
        <v>59402.387008232792</v>
      </c>
      <c r="C280">
        <v>-19602.387008232792</v>
      </c>
    </row>
    <row r="281" spans="1:3" x14ac:dyDescent="0.3">
      <c r="A281">
        <v>255</v>
      </c>
      <c r="B281">
        <v>60094.563380954118</v>
      </c>
      <c r="C281">
        <v>-5724.5633809541177</v>
      </c>
    </row>
    <row r="282" spans="1:3" x14ac:dyDescent="0.3">
      <c r="A282">
        <v>256</v>
      </c>
      <c r="B282">
        <v>59053.697435122747</v>
      </c>
      <c r="C282">
        <v>3416.3025648772527</v>
      </c>
    </row>
    <row r="283" spans="1:3" x14ac:dyDescent="0.3">
      <c r="A283">
        <v>257</v>
      </c>
      <c r="B283">
        <v>61552.369561243933</v>
      </c>
      <c r="C283">
        <v>21377.630438756067</v>
      </c>
    </row>
    <row r="284" spans="1:3" x14ac:dyDescent="0.3">
      <c r="A284">
        <v>258</v>
      </c>
      <c r="B284">
        <v>56234.070207686163</v>
      </c>
      <c r="C284">
        <v>7485.9297923138365</v>
      </c>
    </row>
    <row r="285" spans="1:3" x14ac:dyDescent="0.3">
      <c r="A285">
        <v>259</v>
      </c>
      <c r="B285">
        <v>62424.660942963041</v>
      </c>
      <c r="C285">
        <v>16755.339057036959</v>
      </c>
    </row>
    <row r="286" spans="1:3" x14ac:dyDescent="0.3">
      <c r="A286">
        <v>260</v>
      </c>
      <c r="B286">
        <v>56534.457865741555</v>
      </c>
      <c r="C286">
        <v>-18324.457865741555</v>
      </c>
    </row>
    <row r="287" spans="1:3" x14ac:dyDescent="0.3">
      <c r="A287">
        <v>261</v>
      </c>
      <c r="B287">
        <v>58050.445379393554</v>
      </c>
      <c r="C287">
        <v>-32100.445379393554</v>
      </c>
    </row>
    <row r="288" spans="1:3" x14ac:dyDescent="0.3">
      <c r="A288">
        <v>262</v>
      </c>
      <c r="B288">
        <v>55907.246032283387</v>
      </c>
      <c r="C288">
        <v>702.75396771661326</v>
      </c>
    </row>
    <row r="289" spans="1:3" x14ac:dyDescent="0.3">
      <c r="A289">
        <v>263</v>
      </c>
      <c r="B289">
        <v>57374.379747429346</v>
      </c>
      <c r="C289">
        <v>16335.620252570654</v>
      </c>
    </row>
    <row r="290" spans="1:3" x14ac:dyDescent="0.3">
      <c r="A290">
        <v>264</v>
      </c>
      <c r="B290">
        <v>62457.036810649683</v>
      </c>
      <c r="C290">
        <v>7942.9631893503174</v>
      </c>
    </row>
    <row r="291" spans="1:3" x14ac:dyDescent="0.3">
      <c r="A291">
        <v>265</v>
      </c>
      <c r="B291">
        <v>57793.586393982994</v>
      </c>
      <c r="C291">
        <v>-7353.5863939829942</v>
      </c>
    </row>
    <row r="292" spans="1:3" x14ac:dyDescent="0.3">
      <c r="A292">
        <v>266</v>
      </c>
      <c r="B292">
        <v>57965.367442748167</v>
      </c>
      <c r="C292">
        <v>8874.6325572518326</v>
      </c>
    </row>
    <row r="293" spans="1:3" x14ac:dyDescent="0.3">
      <c r="A293">
        <v>267</v>
      </c>
      <c r="B293">
        <v>58908.82847084642</v>
      </c>
      <c r="C293">
        <v>-8738.8284708464198</v>
      </c>
    </row>
    <row r="294" spans="1:3" x14ac:dyDescent="0.3">
      <c r="A294">
        <v>268</v>
      </c>
      <c r="B294">
        <v>60451.437469824421</v>
      </c>
      <c r="C294">
        <v>-311.43746982442099</v>
      </c>
    </row>
    <row r="295" spans="1:3" x14ac:dyDescent="0.3">
      <c r="A295">
        <v>269</v>
      </c>
      <c r="B295">
        <v>57900.054984962677</v>
      </c>
      <c r="C295">
        <v>-20770.054984962677</v>
      </c>
    </row>
    <row r="296" spans="1:3" x14ac:dyDescent="0.3">
      <c r="A296">
        <v>270</v>
      </c>
      <c r="B296">
        <v>59424.41530347598</v>
      </c>
      <c r="C296">
        <v>-16534.41530347598</v>
      </c>
    </row>
    <row r="297" spans="1:3" x14ac:dyDescent="0.3">
      <c r="A297">
        <v>271</v>
      </c>
      <c r="B297">
        <v>57801.033181536979</v>
      </c>
      <c r="C297">
        <v>-31581.033181536979</v>
      </c>
    </row>
    <row r="298" spans="1:3" x14ac:dyDescent="0.3">
      <c r="A298">
        <v>272</v>
      </c>
      <c r="B298">
        <v>62012.82883257723</v>
      </c>
      <c r="C298">
        <v>-11172.82883257723</v>
      </c>
    </row>
    <row r="299" spans="1:3" x14ac:dyDescent="0.3">
      <c r="A299">
        <v>273</v>
      </c>
      <c r="B299">
        <v>58103.20896561048</v>
      </c>
      <c r="C299">
        <v>-32473.20896561048</v>
      </c>
    </row>
    <row r="300" spans="1:3" x14ac:dyDescent="0.3">
      <c r="A300">
        <v>274</v>
      </c>
      <c r="B300">
        <v>58524.650867225653</v>
      </c>
      <c r="C300">
        <v>2245.3491327743468</v>
      </c>
    </row>
    <row r="301" spans="1:3" x14ac:dyDescent="0.3">
      <c r="A301">
        <v>275</v>
      </c>
      <c r="B301">
        <v>60984.375076112112</v>
      </c>
      <c r="C301">
        <v>8615.6249238878881</v>
      </c>
    </row>
    <row r="302" spans="1:3" x14ac:dyDescent="0.3">
      <c r="A302">
        <v>276</v>
      </c>
      <c r="B302">
        <v>59200.266323613519</v>
      </c>
      <c r="C302">
        <v>-17460.266323613519</v>
      </c>
    </row>
    <row r="303" spans="1:3" x14ac:dyDescent="0.3">
      <c r="A303">
        <v>277</v>
      </c>
      <c r="B303">
        <v>61318.44783960838</v>
      </c>
      <c r="C303">
        <v>-11188.44783960838</v>
      </c>
    </row>
    <row r="304" spans="1:3" x14ac:dyDescent="0.3">
      <c r="A304">
        <v>278</v>
      </c>
      <c r="B304">
        <v>59492.249745184439</v>
      </c>
      <c r="C304">
        <v>-37742.249745184439</v>
      </c>
    </row>
    <row r="305" spans="1:3" x14ac:dyDescent="0.3">
      <c r="A305">
        <v>279</v>
      </c>
      <c r="B305">
        <v>61098.632058520561</v>
      </c>
      <c r="C305">
        <v>19391.367941479439</v>
      </c>
    </row>
    <row r="306" spans="1:3" x14ac:dyDescent="0.3">
      <c r="A306">
        <v>280</v>
      </c>
      <c r="B306">
        <v>57420.802288129322</v>
      </c>
      <c r="C306">
        <v>-23400.802288129322</v>
      </c>
    </row>
    <row r="307" spans="1:3" x14ac:dyDescent="0.3">
      <c r="A307">
        <v>281</v>
      </c>
      <c r="B307">
        <v>57496.670977357237</v>
      </c>
      <c r="C307">
        <v>2743.3290226427634</v>
      </c>
    </row>
    <row r="308" spans="1:3" x14ac:dyDescent="0.3">
      <c r="A308">
        <v>282</v>
      </c>
      <c r="B308">
        <v>60541.809924476351</v>
      </c>
      <c r="C308">
        <v>-21081.809924476351</v>
      </c>
    </row>
    <row r="309" spans="1:3" x14ac:dyDescent="0.3">
      <c r="A309">
        <v>283</v>
      </c>
      <c r="B309">
        <v>60243.904254349458</v>
      </c>
      <c r="C309">
        <v>-3803.9042543494579</v>
      </c>
    </row>
    <row r="310" spans="1:3" x14ac:dyDescent="0.3">
      <c r="A310">
        <v>284</v>
      </c>
      <c r="B310">
        <v>57885.445915951721</v>
      </c>
      <c r="C310">
        <v>-11045.445915951721</v>
      </c>
    </row>
    <row r="311" spans="1:3" x14ac:dyDescent="0.3">
      <c r="A311">
        <v>285</v>
      </c>
      <c r="B311">
        <v>61665.353431591218</v>
      </c>
      <c r="C311">
        <v>3154.6465684087816</v>
      </c>
    </row>
    <row r="312" spans="1:3" x14ac:dyDescent="0.3">
      <c r="A312">
        <v>286</v>
      </c>
      <c r="B312">
        <v>56847.643103366747</v>
      </c>
      <c r="C312">
        <v>-4327.6431033667468</v>
      </c>
    </row>
    <row r="313" spans="1:3" x14ac:dyDescent="0.3">
      <c r="A313">
        <v>287</v>
      </c>
      <c r="B313">
        <v>58291.382462327027</v>
      </c>
      <c r="C313">
        <v>-12351.382462327027</v>
      </c>
    </row>
    <row r="314" spans="1:3" x14ac:dyDescent="0.3">
      <c r="A314">
        <v>288</v>
      </c>
      <c r="B314">
        <v>59442.23445285175</v>
      </c>
      <c r="C314">
        <v>-20472.23445285175</v>
      </c>
    </row>
    <row r="315" spans="1:3" x14ac:dyDescent="0.3">
      <c r="A315">
        <v>289</v>
      </c>
      <c r="B315">
        <v>59442.035978801752</v>
      </c>
      <c r="C315">
        <v>-832.03597880175221</v>
      </c>
    </row>
    <row r="316" spans="1:3" x14ac:dyDescent="0.3">
      <c r="A316">
        <v>290</v>
      </c>
      <c r="B316">
        <v>62232.972436878968</v>
      </c>
      <c r="C316">
        <v>-31422.972436878968</v>
      </c>
    </row>
    <row r="317" spans="1:3" x14ac:dyDescent="0.3">
      <c r="A317">
        <v>291</v>
      </c>
      <c r="B317">
        <v>55924.813754722294</v>
      </c>
      <c r="C317">
        <v>-8194.8137547222941</v>
      </c>
    </row>
    <row r="318" spans="1:3" x14ac:dyDescent="0.3">
      <c r="A318">
        <v>292</v>
      </c>
      <c r="B318">
        <v>56121.207945899965</v>
      </c>
      <c r="C318">
        <v>8518.7920541000349</v>
      </c>
    </row>
    <row r="319" spans="1:3" x14ac:dyDescent="0.3">
      <c r="A319">
        <v>293</v>
      </c>
      <c r="B319">
        <v>58453.248516270593</v>
      </c>
      <c r="C319">
        <v>-13593.248516270593</v>
      </c>
    </row>
    <row r="320" spans="1:3" x14ac:dyDescent="0.3">
      <c r="A320">
        <v>294</v>
      </c>
      <c r="B320">
        <v>57821.728548005602</v>
      </c>
      <c r="C320">
        <v>-2161.7285480056016</v>
      </c>
    </row>
    <row r="321" spans="1:3" x14ac:dyDescent="0.3">
      <c r="A321">
        <v>295</v>
      </c>
      <c r="B321">
        <v>59223.6173626823</v>
      </c>
      <c r="C321">
        <v>-1693.6173626823002</v>
      </c>
    </row>
    <row r="322" spans="1:3" x14ac:dyDescent="0.3">
      <c r="A322">
        <v>296</v>
      </c>
      <c r="B322">
        <v>57199.045943025936</v>
      </c>
      <c r="C322">
        <v>18000.954056974064</v>
      </c>
    </row>
    <row r="323" spans="1:3" x14ac:dyDescent="0.3">
      <c r="A323">
        <v>297</v>
      </c>
      <c r="B323">
        <v>57965.235649238122</v>
      </c>
      <c r="C323">
        <v>-20635.235649238122</v>
      </c>
    </row>
    <row r="324" spans="1:3" x14ac:dyDescent="0.3">
      <c r="A324">
        <v>298</v>
      </c>
      <c r="B324">
        <v>56253.010580304624</v>
      </c>
      <c r="C324">
        <v>-20973.010580304624</v>
      </c>
    </row>
    <row r="325" spans="1:3" x14ac:dyDescent="0.3">
      <c r="A325">
        <v>299</v>
      </c>
      <c r="B325">
        <v>59372.039357186361</v>
      </c>
      <c r="C325">
        <v>11237.960642813639</v>
      </c>
    </row>
    <row r="326" spans="1:3" x14ac:dyDescent="0.3">
      <c r="A326">
        <v>300</v>
      </c>
      <c r="B326">
        <v>56357.038799927934</v>
      </c>
      <c r="C326">
        <v>-6637.0387999279337</v>
      </c>
    </row>
    <row r="327" spans="1:3" x14ac:dyDescent="0.3">
      <c r="A327">
        <v>301</v>
      </c>
      <c r="B327">
        <v>59218.04602617379</v>
      </c>
      <c r="C327">
        <v>9631.9539738262101</v>
      </c>
    </row>
    <row r="328" spans="1:3" x14ac:dyDescent="0.3">
      <c r="A328">
        <v>302</v>
      </c>
      <c r="B328">
        <v>60846.161669117624</v>
      </c>
      <c r="C328">
        <v>-10106.161669117624</v>
      </c>
    </row>
    <row r="329" spans="1:3" x14ac:dyDescent="0.3">
      <c r="A329">
        <v>303</v>
      </c>
      <c r="B329">
        <v>57858.50959126353</v>
      </c>
      <c r="C329">
        <v>19211.49040873647</v>
      </c>
    </row>
    <row r="330" spans="1:3" x14ac:dyDescent="0.3">
      <c r="A330">
        <v>304</v>
      </c>
      <c r="B330">
        <v>59798.289200949162</v>
      </c>
      <c r="C330">
        <v>14931.710799050838</v>
      </c>
    </row>
    <row r="331" spans="1:3" x14ac:dyDescent="0.3">
      <c r="A331">
        <v>305</v>
      </c>
      <c r="B331">
        <v>56663.383733874369</v>
      </c>
      <c r="C331">
        <v>19866.616266125631</v>
      </c>
    </row>
    <row r="332" spans="1:3" x14ac:dyDescent="0.3">
      <c r="A332">
        <v>306</v>
      </c>
      <c r="B332">
        <v>59519.514087708907</v>
      </c>
      <c r="C332">
        <v>9380.485912291093</v>
      </c>
    </row>
    <row r="333" spans="1:3" x14ac:dyDescent="0.3">
      <c r="A333">
        <v>307</v>
      </c>
      <c r="B333">
        <v>58853.527224878511</v>
      </c>
      <c r="C333">
        <v>-13893.527224878511</v>
      </c>
    </row>
    <row r="334" spans="1:3" x14ac:dyDescent="0.3">
      <c r="A334">
        <v>308</v>
      </c>
      <c r="B334">
        <v>58541.124653154147</v>
      </c>
      <c r="C334">
        <v>-17051.124653154147</v>
      </c>
    </row>
    <row r="335" spans="1:3" x14ac:dyDescent="0.3">
      <c r="A335">
        <v>309</v>
      </c>
      <c r="B335">
        <v>60073.470738788208</v>
      </c>
      <c r="C335">
        <v>14246.529261211792</v>
      </c>
    </row>
    <row r="336" spans="1:3" x14ac:dyDescent="0.3">
      <c r="A336">
        <v>310</v>
      </c>
      <c r="B336">
        <v>60563.447860856591</v>
      </c>
      <c r="C336">
        <v>13236.552139143409</v>
      </c>
    </row>
    <row r="337" spans="1:3" x14ac:dyDescent="0.3">
      <c r="A337">
        <v>311</v>
      </c>
      <c r="B337">
        <v>60153.208670553533</v>
      </c>
      <c r="C337">
        <v>-3753.208670553533</v>
      </c>
    </row>
    <row r="338" spans="1:3" x14ac:dyDescent="0.3">
      <c r="A338">
        <v>312</v>
      </c>
      <c r="B338">
        <v>61798.488994770443</v>
      </c>
      <c r="C338">
        <v>9771.5110052295568</v>
      </c>
    </row>
    <row r="339" spans="1:3" x14ac:dyDescent="0.3">
      <c r="A339">
        <v>313</v>
      </c>
      <c r="B339">
        <v>60466.2100385581</v>
      </c>
      <c r="C339">
        <v>-16826.2100385581</v>
      </c>
    </row>
    <row r="340" spans="1:3" x14ac:dyDescent="0.3">
      <c r="A340">
        <v>314</v>
      </c>
      <c r="B340">
        <v>61080.811208600004</v>
      </c>
      <c r="C340">
        <v>-25960.811208600004</v>
      </c>
    </row>
    <row r="341" spans="1:3" x14ac:dyDescent="0.3">
      <c r="A341">
        <v>315</v>
      </c>
      <c r="B341">
        <v>61381.514529786073</v>
      </c>
      <c r="C341">
        <v>-2711.5145297860727</v>
      </c>
    </row>
    <row r="342" spans="1:3" x14ac:dyDescent="0.3">
      <c r="A342">
        <v>316</v>
      </c>
      <c r="B342">
        <v>58291.138226813993</v>
      </c>
      <c r="C342">
        <v>17508.861773186007</v>
      </c>
    </row>
    <row r="343" spans="1:3" x14ac:dyDescent="0.3">
      <c r="A343">
        <v>317</v>
      </c>
      <c r="B343">
        <v>59193.315198509423</v>
      </c>
      <c r="C343">
        <v>17446.684801490577</v>
      </c>
    </row>
    <row r="344" spans="1:3" x14ac:dyDescent="0.3">
      <c r="A344">
        <v>318</v>
      </c>
      <c r="B344">
        <v>57509.883430578811</v>
      </c>
      <c r="C344">
        <v>-25619.883430578811</v>
      </c>
    </row>
    <row r="345" spans="1:3" x14ac:dyDescent="0.3">
      <c r="A345">
        <v>319</v>
      </c>
      <c r="B345">
        <v>57718.67542827507</v>
      </c>
      <c r="C345">
        <v>3951.3245717249301</v>
      </c>
    </row>
    <row r="346" spans="1:3" x14ac:dyDescent="0.3">
      <c r="A346">
        <v>320</v>
      </c>
      <c r="B346">
        <v>60072.814897738041</v>
      </c>
      <c r="C346">
        <v>15877.185102261959</v>
      </c>
    </row>
    <row r="347" spans="1:3" x14ac:dyDescent="0.3">
      <c r="A347">
        <v>321</v>
      </c>
      <c r="B347">
        <v>57944.732442171946</v>
      </c>
      <c r="C347">
        <v>-16454.732442171946</v>
      </c>
    </row>
    <row r="348" spans="1:3" x14ac:dyDescent="0.3">
      <c r="A348">
        <v>322</v>
      </c>
      <c r="B348">
        <v>57130.225941886238</v>
      </c>
      <c r="C348">
        <v>9039.7740581137623</v>
      </c>
    </row>
    <row r="349" spans="1:3" x14ac:dyDescent="0.3">
      <c r="A349">
        <v>323</v>
      </c>
      <c r="B349">
        <v>58889.434876118699</v>
      </c>
      <c r="C349">
        <v>-20909.434876118699</v>
      </c>
    </row>
    <row r="350" spans="1:3" x14ac:dyDescent="0.3">
      <c r="A350">
        <v>324</v>
      </c>
      <c r="B350">
        <v>61870.49835182041</v>
      </c>
      <c r="C350">
        <v>839.50164817959012</v>
      </c>
    </row>
    <row r="351" spans="1:3" x14ac:dyDescent="0.3">
      <c r="A351">
        <v>325</v>
      </c>
      <c r="B351">
        <v>58847.239406837922</v>
      </c>
      <c r="C351">
        <v>1622.7605931620783</v>
      </c>
    </row>
    <row r="352" spans="1:3" x14ac:dyDescent="0.3">
      <c r="A352">
        <v>326</v>
      </c>
      <c r="B352">
        <v>59592.270888702238</v>
      </c>
      <c r="C352">
        <v>-24362.270888702238</v>
      </c>
    </row>
    <row r="353" spans="1:3" x14ac:dyDescent="0.3">
      <c r="A353">
        <v>327</v>
      </c>
      <c r="B353">
        <v>58728.424014051583</v>
      </c>
      <c r="C353">
        <v>-10178.424014051583</v>
      </c>
    </row>
    <row r="354" spans="1:3" x14ac:dyDescent="0.3">
      <c r="A354">
        <v>328</v>
      </c>
      <c r="B354">
        <v>61049.907803800786</v>
      </c>
      <c r="C354">
        <v>-4239.9078038007865</v>
      </c>
    </row>
    <row r="355" spans="1:3" x14ac:dyDescent="0.3">
      <c r="A355">
        <v>329</v>
      </c>
      <c r="B355">
        <v>60846.377794129919</v>
      </c>
      <c r="C355">
        <v>-19766.377794129919</v>
      </c>
    </row>
    <row r="356" spans="1:3" x14ac:dyDescent="0.3">
      <c r="A356">
        <v>330</v>
      </c>
      <c r="B356">
        <v>59802.006280078604</v>
      </c>
      <c r="C356">
        <v>-8532.0062800786036</v>
      </c>
    </row>
    <row r="357" spans="1:3" x14ac:dyDescent="0.3">
      <c r="A357">
        <v>331</v>
      </c>
      <c r="B357">
        <v>56554.121087547428</v>
      </c>
      <c r="C357">
        <v>945.87891245257197</v>
      </c>
    </row>
    <row r="358" spans="1:3" x14ac:dyDescent="0.3">
      <c r="A358">
        <v>332</v>
      </c>
      <c r="B358">
        <v>60333.031982030458</v>
      </c>
      <c r="C358">
        <v>21136.968017969542</v>
      </c>
    </row>
    <row r="359" spans="1:3" x14ac:dyDescent="0.3">
      <c r="A359">
        <v>333</v>
      </c>
      <c r="B359">
        <v>57692.128638681337</v>
      </c>
      <c r="C359">
        <v>-8122.1286386813372</v>
      </c>
    </row>
    <row r="360" spans="1:3" x14ac:dyDescent="0.3">
      <c r="A360">
        <v>334</v>
      </c>
      <c r="B360">
        <v>61223.33689529221</v>
      </c>
      <c r="C360">
        <v>-15643.33689529221</v>
      </c>
    </row>
    <row r="361" spans="1:3" x14ac:dyDescent="0.3">
      <c r="A361">
        <v>335</v>
      </c>
      <c r="B361">
        <v>61768.643648418743</v>
      </c>
      <c r="C361">
        <v>-17108.643648418743</v>
      </c>
    </row>
    <row r="362" spans="1:3" x14ac:dyDescent="0.3">
      <c r="A362">
        <v>336</v>
      </c>
      <c r="B362">
        <v>62463.692367931522</v>
      </c>
      <c r="C362">
        <v>13776.307632068478</v>
      </c>
    </row>
    <row r="363" spans="1:3" x14ac:dyDescent="0.3">
      <c r="A363">
        <v>337</v>
      </c>
      <c r="B363">
        <v>57999.984605554411</v>
      </c>
      <c r="C363">
        <v>-14279.984605554411</v>
      </c>
    </row>
    <row r="364" spans="1:3" x14ac:dyDescent="0.3">
      <c r="A364">
        <v>338</v>
      </c>
      <c r="B364">
        <v>59262.187550349205</v>
      </c>
      <c r="C364">
        <v>-12562.187550349205</v>
      </c>
    </row>
    <row r="365" spans="1:3" x14ac:dyDescent="0.3">
      <c r="A365">
        <v>339</v>
      </c>
      <c r="B365">
        <v>59529.872668869823</v>
      </c>
      <c r="C365">
        <v>25160.127331130177</v>
      </c>
    </row>
    <row r="366" spans="1:3" x14ac:dyDescent="0.3">
      <c r="A366">
        <v>340</v>
      </c>
      <c r="B366">
        <v>56393.999567915576</v>
      </c>
      <c r="C366">
        <v>29076.000432084424</v>
      </c>
    </row>
    <row r="367" spans="1:3" x14ac:dyDescent="0.3">
      <c r="A367">
        <v>341</v>
      </c>
      <c r="B367">
        <v>61330.965554143266</v>
      </c>
      <c r="C367">
        <v>19079.034445856734</v>
      </c>
    </row>
    <row r="368" spans="1:3" x14ac:dyDescent="0.3">
      <c r="A368">
        <v>342</v>
      </c>
      <c r="B368">
        <v>60091.581585684813</v>
      </c>
      <c r="C368">
        <v>-13441.581585684813</v>
      </c>
    </row>
    <row r="369" spans="1:3" x14ac:dyDescent="0.3">
      <c r="A369">
        <v>343</v>
      </c>
      <c r="B369">
        <v>59815.768446994916</v>
      </c>
      <c r="C369">
        <v>22024.231553005084</v>
      </c>
    </row>
    <row r="370" spans="1:3" x14ac:dyDescent="0.3">
      <c r="A370">
        <v>344</v>
      </c>
      <c r="B370">
        <v>57208.396619723426</v>
      </c>
      <c r="C370">
        <v>6381.6033802765742</v>
      </c>
    </row>
    <row r="371" spans="1:3" x14ac:dyDescent="0.3">
      <c r="A371">
        <v>345</v>
      </c>
      <c r="B371">
        <v>62468.416802345382</v>
      </c>
      <c r="C371">
        <v>-12338.416802345382</v>
      </c>
    </row>
    <row r="372" spans="1:3" x14ac:dyDescent="0.3">
      <c r="A372">
        <v>346</v>
      </c>
      <c r="B372">
        <v>63864.831843497712</v>
      </c>
      <c r="C372">
        <v>-18044.831843497712</v>
      </c>
    </row>
    <row r="373" spans="1:3" x14ac:dyDescent="0.3">
      <c r="A373">
        <v>347</v>
      </c>
      <c r="B373">
        <v>59462.167850914746</v>
      </c>
      <c r="C373">
        <v>27247.832149085254</v>
      </c>
    </row>
    <row r="374" spans="1:3" x14ac:dyDescent="0.3">
      <c r="A374">
        <v>348</v>
      </c>
      <c r="B374">
        <v>61842.260804570316</v>
      </c>
      <c r="C374">
        <v>-11862.260804570316</v>
      </c>
    </row>
    <row r="375" spans="1:3" x14ac:dyDescent="0.3">
      <c r="A375">
        <v>349</v>
      </c>
      <c r="B375">
        <v>58495.493617315806</v>
      </c>
      <c r="C375">
        <v>24444.506382684194</v>
      </c>
    </row>
    <row r="376" spans="1:3" x14ac:dyDescent="0.3">
      <c r="A376">
        <v>350</v>
      </c>
      <c r="B376">
        <v>61363.448975140629</v>
      </c>
      <c r="C376">
        <v>-21013.448975140629</v>
      </c>
    </row>
    <row r="377" spans="1:3" x14ac:dyDescent="0.3">
      <c r="A377">
        <v>351</v>
      </c>
      <c r="B377">
        <v>57620.798813701891</v>
      </c>
      <c r="C377">
        <v>36329.201186298109</v>
      </c>
    </row>
    <row r="378" spans="1:3" x14ac:dyDescent="0.3">
      <c r="A378">
        <v>352</v>
      </c>
      <c r="B378">
        <v>60239.20963098111</v>
      </c>
      <c r="C378">
        <v>-12929.20963098111</v>
      </c>
    </row>
    <row r="379" spans="1:3" x14ac:dyDescent="0.3">
      <c r="A379">
        <v>353</v>
      </c>
      <c r="B379">
        <v>59181.793777533705</v>
      </c>
      <c r="C379">
        <v>-37881.793777533705</v>
      </c>
    </row>
    <row r="380" spans="1:3" x14ac:dyDescent="0.3">
      <c r="A380">
        <v>354</v>
      </c>
      <c r="B380">
        <v>58581.732498608864</v>
      </c>
      <c r="C380">
        <v>3598.2675013911357</v>
      </c>
    </row>
    <row r="381" spans="1:3" x14ac:dyDescent="0.3">
      <c r="A381">
        <v>355</v>
      </c>
      <c r="B381">
        <v>58828.860633407952</v>
      </c>
      <c r="C381">
        <v>2631.1393665920477</v>
      </c>
    </row>
    <row r="382" spans="1:3" x14ac:dyDescent="0.3">
      <c r="A382">
        <v>356</v>
      </c>
      <c r="B382">
        <v>57205.755002373633</v>
      </c>
      <c r="C382">
        <v>-2845.755002373633</v>
      </c>
    </row>
    <row r="383" spans="1:3" x14ac:dyDescent="0.3">
      <c r="A383">
        <v>357</v>
      </c>
      <c r="B383">
        <v>60633.293142832488</v>
      </c>
      <c r="C383">
        <v>11416.706857167512</v>
      </c>
    </row>
    <row r="384" spans="1:3" x14ac:dyDescent="0.3">
      <c r="A384">
        <v>358</v>
      </c>
      <c r="B384">
        <v>59669.646740555378</v>
      </c>
      <c r="C384">
        <v>-11579.646740555378</v>
      </c>
    </row>
    <row r="385" spans="1:3" x14ac:dyDescent="0.3">
      <c r="A385">
        <v>359</v>
      </c>
      <c r="B385">
        <v>55809.529596310502</v>
      </c>
      <c r="C385">
        <v>-28499.529596310502</v>
      </c>
    </row>
    <row r="386" spans="1:3" x14ac:dyDescent="0.3">
      <c r="A386">
        <v>360</v>
      </c>
      <c r="B386">
        <v>59757.22873557196</v>
      </c>
      <c r="C386">
        <v>-2597.22873557196</v>
      </c>
    </row>
    <row r="387" spans="1:3" x14ac:dyDescent="0.3">
      <c r="A387">
        <v>361</v>
      </c>
      <c r="B387">
        <v>60793.286464666227</v>
      </c>
      <c r="C387">
        <v>-26603.286464666227</v>
      </c>
    </row>
    <row r="388" spans="1:3" x14ac:dyDescent="0.3">
      <c r="A388">
        <v>362</v>
      </c>
      <c r="B388">
        <v>57795.079501357846</v>
      </c>
      <c r="C388">
        <v>-22195.079501357846</v>
      </c>
    </row>
    <row r="389" spans="1:3" x14ac:dyDescent="0.3">
      <c r="A389">
        <v>363</v>
      </c>
      <c r="B389">
        <v>59475.082566557438</v>
      </c>
      <c r="C389">
        <v>-4805.0825665574375</v>
      </c>
    </row>
    <row r="390" spans="1:3" x14ac:dyDescent="0.3">
      <c r="A390">
        <v>364</v>
      </c>
      <c r="B390">
        <v>58111.737255002161</v>
      </c>
      <c r="C390">
        <v>18618.262744997839</v>
      </c>
    </row>
    <row r="391" spans="1:3" x14ac:dyDescent="0.3">
      <c r="A391">
        <v>365</v>
      </c>
      <c r="B391">
        <v>57557.354668545835</v>
      </c>
      <c r="C391">
        <v>5982.645331454165</v>
      </c>
    </row>
    <row r="392" spans="1:3" x14ac:dyDescent="0.3">
      <c r="A392">
        <v>366</v>
      </c>
      <c r="B392">
        <v>60613.2811787358</v>
      </c>
      <c r="C392">
        <v>-23923.2811787358</v>
      </c>
    </row>
    <row r="393" spans="1:3" x14ac:dyDescent="0.3">
      <c r="A393">
        <v>367</v>
      </c>
      <c r="B393">
        <v>58464.77984760578</v>
      </c>
      <c r="C393">
        <v>28905.22015239422</v>
      </c>
    </row>
    <row r="394" spans="1:3" x14ac:dyDescent="0.3">
      <c r="A394">
        <v>368</v>
      </c>
      <c r="B394">
        <v>59222.720005054725</v>
      </c>
      <c r="C394">
        <v>577.27999494527467</v>
      </c>
    </row>
    <row r="395" spans="1:3" x14ac:dyDescent="0.3">
      <c r="A395">
        <v>369</v>
      </c>
      <c r="B395">
        <v>58893.207901660135</v>
      </c>
      <c r="C395">
        <v>-10863.207901660135</v>
      </c>
    </row>
    <row r="396" spans="1:3" x14ac:dyDescent="0.3">
      <c r="A396">
        <v>370</v>
      </c>
      <c r="B396">
        <v>60795.435138501758</v>
      </c>
      <c r="C396">
        <v>35854.564861498242</v>
      </c>
    </row>
    <row r="397" spans="1:3" x14ac:dyDescent="0.3">
      <c r="A397">
        <v>371</v>
      </c>
      <c r="B397">
        <v>56235.627276665335</v>
      </c>
      <c r="C397">
        <v>9264.3727233346654</v>
      </c>
    </row>
    <row r="398" spans="1:3" x14ac:dyDescent="0.3">
      <c r="A398">
        <v>372</v>
      </c>
      <c r="B398">
        <v>57340.496167938487</v>
      </c>
      <c r="C398">
        <v>-1810.4961679384869</v>
      </c>
    </row>
    <row r="399" spans="1:3" x14ac:dyDescent="0.3">
      <c r="A399">
        <v>373</v>
      </c>
      <c r="B399">
        <v>62595.016167080088</v>
      </c>
      <c r="C399">
        <v>-40945.016167080088</v>
      </c>
    </row>
    <row r="400" spans="1:3" x14ac:dyDescent="0.3">
      <c r="A400">
        <v>374</v>
      </c>
      <c r="B400">
        <v>62876.619486226402</v>
      </c>
      <c r="C400">
        <v>-30936.619486226402</v>
      </c>
    </row>
    <row r="401" spans="1:3" x14ac:dyDescent="0.3">
      <c r="A401">
        <v>375</v>
      </c>
      <c r="B401">
        <v>63330.610665610409</v>
      </c>
      <c r="C401">
        <v>21359.389334389591</v>
      </c>
    </row>
    <row r="402" spans="1:3" x14ac:dyDescent="0.3">
      <c r="A402">
        <v>376</v>
      </c>
      <c r="B402">
        <v>59333.489264827898</v>
      </c>
      <c r="C402">
        <v>9056.5107351721017</v>
      </c>
    </row>
    <row r="403" spans="1:3" x14ac:dyDescent="0.3">
      <c r="A403">
        <v>377</v>
      </c>
      <c r="B403">
        <v>58649.693437570684</v>
      </c>
      <c r="C403">
        <v>16840.306562429316</v>
      </c>
    </row>
    <row r="404" spans="1:3" x14ac:dyDescent="0.3">
      <c r="A404">
        <v>378</v>
      </c>
      <c r="B404">
        <v>58956.519978716649</v>
      </c>
      <c r="C404">
        <v>-19756.519978716649</v>
      </c>
    </row>
    <row r="405" spans="1:3" x14ac:dyDescent="0.3">
      <c r="A405">
        <v>379</v>
      </c>
      <c r="B405">
        <v>56491.319277370174</v>
      </c>
      <c r="C405">
        <v>29178.680722629826</v>
      </c>
    </row>
    <row r="406" spans="1:3" x14ac:dyDescent="0.3">
      <c r="A406">
        <v>380</v>
      </c>
      <c r="B406">
        <v>60584.256820693983</v>
      </c>
      <c r="C406">
        <v>-54.256820693983173</v>
      </c>
    </row>
    <row r="407" spans="1:3" x14ac:dyDescent="0.3">
      <c r="A407">
        <v>381</v>
      </c>
      <c r="B407">
        <v>61309.904069011041</v>
      </c>
      <c r="C407">
        <v>16780.095930988959</v>
      </c>
    </row>
    <row r="408" spans="1:3" x14ac:dyDescent="0.3">
      <c r="A408">
        <v>382</v>
      </c>
      <c r="B408">
        <v>58234.513413251982</v>
      </c>
      <c r="C408">
        <v>-7514.5134132519815</v>
      </c>
    </row>
    <row r="409" spans="1:3" x14ac:dyDescent="0.3">
      <c r="A409">
        <v>383</v>
      </c>
      <c r="B409">
        <v>58922.800448127477</v>
      </c>
      <c r="C409">
        <v>-35832.800448127477</v>
      </c>
    </row>
    <row r="410" spans="1:3" x14ac:dyDescent="0.3">
      <c r="A410">
        <v>384</v>
      </c>
      <c r="B410">
        <v>60799.725347756779</v>
      </c>
      <c r="C410">
        <v>30560.274652243221</v>
      </c>
    </row>
    <row r="411" spans="1:3" x14ac:dyDescent="0.3">
      <c r="A411">
        <v>385</v>
      </c>
      <c r="B411">
        <v>59070.187526025351</v>
      </c>
      <c r="C411">
        <v>-10950.187526025351</v>
      </c>
    </row>
    <row r="412" spans="1:3" x14ac:dyDescent="0.3">
      <c r="A412">
        <v>386</v>
      </c>
      <c r="B412">
        <v>59975.743568687372</v>
      </c>
      <c r="C412">
        <v>15644.256431312628</v>
      </c>
    </row>
    <row r="413" spans="1:3" x14ac:dyDescent="0.3">
      <c r="A413">
        <v>387</v>
      </c>
      <c r="B413">
        <v>59181.343876546853</v>
      </c>
      <c r="C413">
        <v>-19761.343876546853</v>
      </c>
    </row>
    <row r="414" spans="1:3" x14ac:dyDescent="0.3">
      <c r="A414">
        <v>388</v>
      </c>
      <c r="B414">
        <v>60097.704805644709</v>
      </c>
      <c r="C414">
        <v>-8967.7048056447093</v>
      </c>
    </row>
    <row r="415" spans="1:3" x14ac:dyDescent="0.3">
      <c r="A415">
        <v>389</v>
      </c>
      <c r="B415">
        <v>57898.066489727426</v>
      </c>
      <c r="C415">
        <v>-24008.066489727426</v>
      </c>
    </row>
    <row r="416" spans="1:3" x14ac:dyDescent="0.3">
      <c r="A416">
        <v>390</v>
      </c>
      <c r="B416">
        <v>57253.390289242365</v>
      </c>
      <c r="C416">
        <v>29916.609710757635</v>
      </c>
    </row>
    <row r="417" spans="1:3" x14ac:dyDescent="0.3">
      <c r="A417">
        <v>391</v>
      </c>
      <c r="B417">
        <v>59218.776890553541</v>
      </c>
      <c r="C417">
        <v>-20618.776890553541</v>
      </c>
    </row>
    <row r="418" spans="1:3" x14ac:dyDescent="0.3">
      <c r="A418">
        <v>392</v>
      </c>
      <c r="B418">
        <v>58609.114853982494</v>
      </c>
      <c r="C418">
        <v>2370.8851460175065</v>
      </c>
    </row>
    <row r="419" spans="1:3" x14ac:dyDescent="0.3">
      <c r="A419">
        <v>393</v>
      </c>
      <c r="B419">
        <v>57298.209450321141</v>
      </c>
      <c r="C419">
        <v>22111.790549678859</v>
      </c>
    </row>
    <row r="420" spans="1:3" x14ac:dyDescent="0.3">
      <c r="A420">
        <v>394</v>
      </c>
      <c r="B420">
        <v>62231.780937384414</v>
      </c>
      <c r="C420">
        <v>20118.219062615586</v>
      </c>
    </row>
    <row r="421" spans="1:3" x14ac:dyDescent="0.3">
      <c r="A421">
        <v>395</v>
      </c>
      <c r="B421">
        <v>57831.345256069326</v>
      </c>
      <c r="C421">
        <v>-21091.345256069326</v>
      </c>
    </row>
    <row r="422" spans="1:3" x14ac:dyDescent="0.3">
      <c r="A422">
        <v>396</v>
      </c>
      <c r="B422">
        <v>58454.809730140652</v>
      </c>
      <c r="C422">
        <v>-30734.809730140652</v>
      </c>
    </row>
    <row r="423" spans="1:3" x14ac:dyDescent="0.3">
      <c r="A423">
        <v>397</v>
      </c>
      <c r="B423">
        <v>61704.572596481747</v>
      </c>
      <c r="C423">
        <v>-29444.572596481747</v>
      </c>
    </row>
    <row r="424" spans="1:3" x14ac:dyDescent="0.3">
      <c r="A424">
        <v>398</v>
      </c>
      <c r="B424">
        <v>56948.502062388216</v>
      </c>
      <c r="C424">
        <v>-3678.5020623882156</v>
      </c>
    </row>
    <row r="425" spans="1:3" x14ac:dyDescent="0.3">
      <c r="A425">
        <v>399</v>
      </c>
      <c r="B425">
        <v>64006.882512227428</v>
      </c>
      <c r="C425">
        <v>-12526.882512227428</v>
      </c>
    </row>
    <row r="426" spans="1:3" x14ac:dyDescent="0.3">
      <c r="A426">
        <v>400</v>
      </c>
      <c r="B426">
        <v>63414.443600695384</v>
      </c>
      <c r="C426">
        <v>-3444.4436006953838</v>
      </c>
    </row>
    <row r="427" spans="1:3" x14ac:dyDescent="0.3">
      <c r="A427">
        <v>401</v>
      </c>
      <c r="B427">
        <v>61095.719990324127</v>
      </c>
      <c r="C427">
        <v>22504.280009675873</v>
      </c>
    </row>
    <row r="428" spans="1:3" x14ac:dyDescent="0.3">
      <c r="A428">
        <v>402</v>
      </c>
      <c r="B428">
        <v>58873.952415089989</v>
      </c>
      <c r="C428">
        <v>4146.0475849100112</v>
      </c>
    </row>
    <row r="429" spans="1:3" x14ac:dyDescent="0.3">
      <c r="A429">
        <v>403</v>
      </c>
      <c r="B429">
        <v>59035.428384760111</v>
      </c>
      <c r="C429">
        <v>-8115.4283847601109</v>
      </c>
    </row>
    <row r="430" spans="1:3" x14ac:dyDescent="0.3">
      <c r="A430">
        <v>404</v>
      </c>
      <c r="B430">
        <v>60143.137916612046</v>
      </c>
      <c r="C430">
        <v>-3693.137916612046</v>
      </c>
    </row>
    <row r="431" spans="1:3" x14ac:dyDescent="0.3">
      <c r="A431">
        <v>405</v>
      </c>
      <c r="B431">
        <v>64042.662240258986</v>
      </c>
      <c r="C431">
        <v>25497.337759741014</v>
      </c>
    </row>
    <row r="432" spans="1:3" x14ac:dyDescent="0.3">
      <c r="A432">
        <v>406</v>
      </c>
      <c r="B432">
        <v>58930.10308746581</v>
      </c>
      <c r="C432">
        <v>-12900.10308746581</v>
      </c>
    </row>
    <row r="433" spans="1:3" x14ac:dyDescent="0.3">
      <c r="A433">
        <v>407</v>
      </c>
      <c r="B433">
        <v>54781.891584906349</v>
      </c>
      <c r="C433">
        <v>20328.108415093651</v>
      </c>
    </row>
    <row r="434" spans="1:3" x14ac:dyDescent="0.3">
      <c r="A434">
        <v>408</v>
      </c>
      <c r="B434">
        <v>59971.077330409258</v>
      </c>
      <c r="C434">
        <v>14548.922669590742</v>
      </c>
    </row>
    <row r="435" spans="1:3" x14ac:dyDescent="0.3">
      <c r="A435">
        <v>409</v>
      </c>
      <c r="B435">
        <v>59436.078153731716</v>
      </c>
      <c r="C435">
        <v>42873.921846268284</v>
      </c>
    </row>
    <row r="436" spans="1:3" x14ac:dyDescent="0.3">
      <c r="A436">
        <v>410</v>
      </c>
      <c r="B436">
        <v>58430.546729014932</v>
      </c>
      <c r="C436">
        <v>-5030.5467290149318</v>
      </c>
    </row>
    <row r="437" spans="1:3" x14ac:dyDescent="0.3">
      <c r="A437">
        <v>411</v>
      </c>
      <c r="B437">
        <v>59587.837877219717</v>
      </c>
      <c r="C437">
        <v>172.16212278028252</v>
      </c>
    </row>
    <row r="438" spans="1:3" x14ac:dyDescent="0.3">
      <c r="A438">
        <v>412</v>
      </c>
      <c r="B438">
        <v>59189.921797702984</v>
      </c>
      <c r="C438">
        <v>-9649.9217977029839</v>
      </c>
    </row>
    <row r="439" spans="1:3" x14ac:dyDescent="0.3">
      <c r="A439">
        <v>413</v>
      </c>
      <c r="B439">
        <v>62215.049604493892</v>
      </c>
      <c r="C439">
        <v>-10655.049604493892</v>
      </c>
    </row>
    <row r="440" spans="1:3" x14ac:dyDescent="0.3">
      <c r="A440">
        <v>414</v>
      </c>
      <c r="B440">
        <v>58066.743860072726</v>
      </c>
      <c r="C440">
        <v>-8556.7438600727255</v>
      </c>
    </row>
    <row r="441" spans="1:3" x14ac:dyDescent="0.3">
      <c r="A441">
        <v>415</v>
      </c>
      <c r="B441">
        <v>59392.184460781253</v>
      </c>
      <c r="C441">
        <v>-782.18446078125271</v>
      </c>
    </row>
    <row r="442" spans="1:3" x14ac:dyDescent="0.3">
      <c r="A442">
        <v>416</v>
      </c>
      <c r="B442">
        <v>58395.206717021269</v>
      </c>
      <c r="C442">
        <v>9864.7932829787314</v>
      </c>
    </row>
    <row r="443" spans="1:3" x14ac:dyDescent="0.3">
      <c r="A443">
        <v>417</v>
      </c>
      <c r="B443">
        <v>59517.515132935208</v>
      </c>
      <c r="C443">
        <v>5792.4848670647916</v>
      </c>
    </row>
    <row r="444" spans="1:3" x14ac:dyDescent="0.3">
      <c r="A444">
        <v>418</v>
      </c>
      <c r="B444">
        <v>59754.160908255646</v>
      </c>
      <c r="C444">
        <v>-7664.1609082556461</v>
      </c>
    </row>
    <row r="445" spans="1:3" x14ac:dyDescent="0.3">
      <c r="A445">
        <v>419</v>
      </c>
      <c r="B445">
        <v>58098.22651502271</v>
      </c>
      <c r="C445">
        <v>-14238.22651502271</v>
      </c>
    </row>
    <row r="446" spans="1:3" x14ac:dyDescent="0.3">
      <c r="A446">
        <v>420</v>
      </c>
      <c r="B446">
        <v>58764.157980620104</v>
      </c>
      <c r="C446">
        <v>15405.842019379896</v>
      </c>
    </row>
    <row r="447" spans="1:3" x14ac:dyDescent="0.3">
      <c r="A447">
        <v>421</v>
      </c>
      <c r="B447">
        <v>57274.219069798681</v>
      </c>
      <c r="C447">
        <v>1105.7809302013193</v>
      </c>
    </row>
    <row r="448" spans="1:3" x14ac:dyDescent="0.3">
      <c r="A448">
        <v>422</v>
      </c>
      <c r="B448">
        <v>57071.708300905964</v>
      </c>
      <c r="C448">
        <v>34128.291699094036</v>
      </c>
    </row>
    <row r="449" spans="1:3" x14ac:dyDescent="0.3">
      <c r="A449">
        <v>423</v>
      </c>
      <c r="B449">
        <v>58398.568137025562</v>
      </c>
      <c r="C449">
        <v>32541.431862974438</v>
      </c>
    </row>
    <row r="450" spans="1:3" x14ac:dyDescent="0.3">
      <c r="A450">
        <v>424</v>
      </c>
      <c r="B450">
        <v>60048.452633083412</v>
      </c>
      <c r="C450">
        <v>-10718.452633083412</v>
      </c>
    </row>
    <row r="451" spans="1:3" x14ac:dyDescent="0.3">
      <c r="A451">
        <v>425</v>
      </c>
      <c r="B451">
        <v>59207.268701059707</v>
      </c>
      <c r="C451">
        <v>-5707.2687010597074</v>
      </c>
    </row>
    <row r="452" spans="1:3" x14ac:dyDescent="0.3">
      <c r="A452">
        <v>426</v>
      </c>
      <c r="B452">
        <v>61130.245081025299</v>
      </c>
      <c r="C452">
        <v>-6540.2450810252994</v>
      </c>
    </row>
    <row r="453" spans="1:3" x14ac:dyDescent="0.3">
      <c r="A453">
        <v>427</v>
      </c>
      <c r="B453">
        <v>57698.891200094899</v>
      </c>
      <c r="C453">
        <v>-248.89120009489852</v>
      </c>
    </row>
    <row r="454" spans="1:3" x14ac:dyDescent="0.3">
      <c r="A454">
        <v>428</v>
      </c>
      <c r="B454">
        <v>60276.117446081887</v>
      </c>
      <c r="C454">
        <v>-27036.117446081887</v>
      </c>
    </row>
    <row r="455" spans="1:3" x14ac:dyDescent="0.3">
      <c r="A455">
        <v>429</v>
      </c>
      <c r="B455">
        <v>61632.231820505978</v>
      </c>
      <c r="C455">
        <v>19157.768179494022</v>
      </c>
    </row>
    <row r="456" spans="1:3" x14ac:dyDescent="0.3">
      <c r="A456">
        <v>430</v>
      </c>
      <c r="B456">
        <v>59442.22454249228</v>
      </c>
      <c r="C456">
        <v>1557.7754575077197</v>
      </c>
    </row>
    <row r="457" spans="1:3" x14ac:dyDescent="0.3">
      <c r="A457">
        <v>431</v>
      </c>
      <c r="B457">
        <v>60067.311393135249</v>
      </c>
      <c r="C457">
        <v>-12447.311393135249</v>
      </c>
    </row>
    <row r="458" spans="1:3" x14ac:dyDescent="0.3">
      <c r="A458">
        <v>432</v>
      </c>
      <c r="B458">
        <v>57836.171947537216</v>
      </c>
      <c r="C458">
        <v>14253.828052462784</v>
      </c>
    </row>
    <row r="459" spans="1:3" x14ac:dyDescent="0.3">
      <c r="A459">
        <v>433</v>
      </c>
      <c r="B459">
        <v>58458.908329172242</v>
      </c>
      <c r="C459">
        <v>44461.091670827758</v>
      </c>
    </row>
    <row r="460" spans="1:3" x14ac:dyDescent="0.3">
      <c r="A460">
        <v>434</v>
      </c>
      <c r="B460">
        <v>58042.669148048022</v>
      </c>
      <c r="C460">
        <v>3927.3308519519778</v>
      </c>
    </row>
    <row r="461" spans="1:3" x14ac:dyDescent="0.3">
      <c r="A461">
        <v>435</v>
      </c>
      <c r="B461">
        <v>58160.659434592919</v>
      </c>
      <c r="C461">
        <v>2879.3405654070812</v>
      </c>
    </row>
    <row r="462" spans="1:3" x14ac:dyDescent="0.3">
      <c r="A462">
        <v>436</v>
      </c>
      <c r="B462">
        <v>59603.618625006289</v>
      </c>
      <c r="C462">
        <v>-7543.6186250062892</v>
      </c>
    </row>
    <row r="463" spans="1:3" x14ac:dyDescent="0.3">
      <c r="A463">
        <v>437</v>
      </c>
      <c r="B463">
        <v>61238.102821781031</v>
      </c>
      <c r="C463">
        <v>8331.8971782189692</v>
      </c>
    </row>
    <row r="464" spans="1:3" x14ac:dyDescent="0.3">
      <c r="A464">
        <v>438</v>
      </c>
      <c r="B464">
        <v>59511.522005940591</v>
      </c>
      <c r="C464">
        <v>6508.477994059409</v>
      </c>
    </row>
    <row r="465" spans="1:3" x14ac:dyDescent="0.3">
      <c r="A465">
        <v>439</v>
      </c>
      <c r="B465">
        <v>58483.096359976211</v>
      </c>
      <c r="C465">
        <v>-18483.096359976211</v>
      </c>
    </row>
    <row r="466" spans="1:3" x14ac:dyDescent="0.3">
      <c r="A466">
        <v>440</v>
      </c>
      <c r="B466">
        <v>62975.971008033142</v>
      </c>
      <c r="C466">
        <v>16524.028991966858</v>
      </c>
    </row>
    <row r="467" spans="1:3" x14ac:dyDescent="0.3">
      <c r="A467">
        <v>441</v>
      </c>
      <c r="B467">
        <v>61332.94358984007</v>
      </c>
      <c r="C467">
        <v>14967.05641015993</v>
      </c>
    </row>
    <row r="468" spans="1:3" x14ac:dyDescent="0.3">
      <c r="A468">
        <v>442</v>
      </c>
      <c r="B468">
        <v>57399.673794859853</v>
      </c>
      <c r="C468">
        <v>11630.326205140147</v>
      </c>
    </row>
    <row r="469" spans="1:3" x14ac:dyDescent="0.3">
      <c r="A469">
        <v>443</v>
      </c>
      <c r="B469">
        <v>59666.888261722197</v>
      </c>
      <c r="C469">
        <v>-2526.8882617221971</v>
      </c>
    </row>
    <row r="470" spans="1:3" x14ac:dyDescent="0.3">
      <c r="A470">
        <v>444</v>
      </c>
      <c r="B470">
        <v>58444.894186140067</v>
      </c>
      <c r="C470">
        <v>-16734.894186140067</v>
      </c>
    </row>
    <row r="471" spans="1:3" x14ac:dyDescent="0.3">
      <c r="A471">
        <v>445</v>
      </c>
      <c r="B471">
        <v>60634.685888320455</v>
      </c>
      <c r="C471">
        <v>10845.314111679545</v>
      </c>
    </row>
    <row r="472" spans="1:3" x14ac:dyDescent="0.3">
      <c r="A472">
        <v>446</v>
      </c>
      <c r="B472">
        <v>60092.680463895311</v>
      </c>
      <c r="C472">
        <v>-27082.680463895311</v>
      </c>
    </row>
    <row r="473" spans="1:3" x14ac:dyDescent="0.3">
      <c r="A473">
        <v>447</v>
      </c>
      <c r="B473">
        <v>58181.165962781524</v>
      </c>
      <c r="C473">
        <v>16388.834037218476</v>
      </c>
    </row>
    <row r="474" spans="1:3" x14ac:dyDescent="0.3">
      <c r="A474">
        <v>448</v>
      </c>
      <c r="B474">
        <v>61415.969069645893</v>
      </c>
      <c r="C474">
        <v>-11825.969069645893</v>
      </c>
    </row>
    <row r="475" spans="1:3" x14ac:dyDescent="0.3">
      <c r="A475">
        <v>449</v>
      </c>
      <c r="B475">
        <v>58905.183093924119</v>
      </c>
      <c r="C475">
        <v>14264.816906075881</v>
      </c>
    </row>
    <row r="476" spans="1:3" x14ac:dyDescent="0.3">
      <c r="A476">
        <v>450</v>
      </c>
      <c r="B476">
        <v>60768.016657435059</v>
      </c>
      <c r="C476">
        <v>18451.983342564941</v>
      </c>
    </row>
    <row r="477" spans="1:3" x14ac:dyDescent="0.3">
      <c r="A477">
        <v>451</v>
      </c>
      <c r="B477">
        <v>58991.286585995214</v>
      </c>
      <c r="C477">
        <v>16888.713414004786</v>
      </c>
    </row>
    <row r="478" spans="1:3" x14ac:dyDescent="0.3">
      <c r="A478">
        <v>452</v>
      </c>
      <c r="B478">
        <v>60783.445890987394</v>
      </c>
      <c r="C478">
        <v>6826.5541090126062</v>
      </c>
    </row>
    <row r="479" spans="1:3" x14ac:dyDescent="0.3">
      <c r="A479">
        <v>453</v>
      </c>
      <c r="B479">
        <v>56283.733985784616</v>
      </c>
      <c r="C479">
        <v>12806.266014215384</v>
      </c>
    </row>
    <row r="480" spans="1:3" x14ac:dyDescent="0.3">
      <c r="A480">
        <v>454</v>
      </c>
      <c r="B480">
        <v>61144.404798228396</v>
      </c>
      <c r="C480">
        <v>-25924.404798228396</v>
      </c>
    </row>
    <row r="481" spans="1:3" x14ac:dyDescent="0.3">
      <c r="A481">
        <v>455</v>
      </c>
      <c r="B481">
        <v>58776.601274012239</v>
      </c>
      <c r="C481">
        <v>-4836.6012740122387</v>
      </c>
    </row>
    <row r="482" spans="1:3" x14ac:dyDescent="0.3">
      <c r="A482">
        <v>456</v>
      </c>
      <c r="B482">
        <v>57406.015114966292</v>
      </c>
      <c r="C482">
        <v>-746.01511496629246</v>
      </c>
    </row>
    <row r="483" spans="1:3" x14ac:dyDescent="0.3">
      <c r="A483">
        <v>457</v>
      </c>
      <c r="B483">
        <v>59471.433044744233</v>
      </c>
      <c r="C483">
        <v>8048.5669552557665</v>
      </c>
    </row>
    <row r="484" spans="1:3" x14ac:dyDescent="0.3">
      <c r="A484">
        <v>458</v>
      </c>
      <c r="B484">
        <v>57860.437720606373</v>
      </c>
      <c r="C484">
        <v>-19240.437720606373</v>
      </c>
    </row>
    <row r="485" spans="1:3" x14ac:dyDescent="0.3">
      <c r="A485">
        <v>459</v>
      </c>
      <c r="B485">
        <v>58837.448464923538</v>
      </c>
      <c r="C485">
        <v>-19947.448464923538</v>
      </c>
    </row>
    <row r="486" spans="1:3" x14ac:dyDescent="0.3">
      <c r="A486">
        <v>460</v>
      </c>
      <c r="B486">
        <v>58460.199366785186</v>
      </c>
      <c r="C486">
        <v>20809.800633214814</v>
      </c>
    </row>
    <row r="487" spans="1:3" x14ac:dyDescent="0.3">
      <c r="A487">
        <v>461</v>
      </c>
      <c r="B487">
        <v>59686.540421802827</v>
      </c>
      <c r="C487">
        <v>-16806.540421802827</v>
      </c>
    </row>
    <row r="488" spans="1:3" x14ac:dyDescent="0.3">
      <c r="A488">
        <v>462</v>
      </c>
      <c r="B488">
        <v>60089.393190444302</v>
      </c>
      <c r="C488">
        <v>-15849.393190444302</v>
      </c>
    </row>
    <row r="489" spans="1:3" x14ac:dyDescent="0.3">
      <c r="A489">
        <v>463</v>
      </c>
      <c r="B489">
        <v>62221.726683039429</v>
      </c>
      <c r="C489">
        <v>-19031.726683039429</v>
      </c>
    </row>
    <row r="490" spans="1:3" x14ac:dyDescent="0.3">
      <c r="A490">
        <v>464</v>
      </c>
      <c r="B490">
        <v>57136.605282852892</v>
      </c>
      <c r="C490">
        <v>17413.394717147108</v>
      </c>
    </row>
    <row r="491" spans="1:3" x14ac:dyDescent="0.3">
      <c r="A491">
        <v>465</v>
      </c>
      <c r="B491">
        <v>59544.979375464936</v>
      </c>
      <c r="C491">
        <v>-2454.9793754649363</v>
      </c>
    </row>
    <row r="492" spans="1:3" x14ac:dyDescent="0.3">
      <c r="A492">
        <v>466</v>
      </c>
      <c r="B492">
        <v>60280.947733261681</v>
      </c>
      <c r="C492">
        <v>-3800.9477332616807</v>
      </c>
    </row>
    <row r="493" spans="1:3" x14ac:dyDescent="0.3">
      <c r="A493">
        <v>467</v>
      </c>
      <c r="B493">
        <v>64059.028827433365</v>
      </c>
      <c r="C493">
        <v>23350.971172566635</v>
      </c>
    </row>
    <row r="494" spans="1:3" x14ac:dyDescent="0.3">
      <c r="A494">
        <v>468</v>
      </c>
      <c r="B494">
        <v>59163.645184366389</v>
      </c>
      <c r="C494">
        <v>22206.354815633611</v>
      </c>
    </row>
    <row r="495" spans="1:3" x14ac:dyDescent="0.3">
      <c r="A495">
        <v>469</v>
      </c>
      <c r="B495">
        <v>56630.649488126932</v>
      </c>
      <c r="C495">
        <v>40729.350511873068</v>
      </c>
    </row>
    <row r="496" spans="1:3" x14ac:dyDescent="0.3">
      <c r="A496">
        <v>470</v>
      </c>
      <c r="B496">
        <v>63596.643321924385</v>
      </c>
      <c r="C496">
        <v>14363.356678075615</v>
      </c>
    </row>
    <row r="497" spans="1:3" x14ac:dyDescent="0.3">
      <c r="A497">
        <v>471</v>
      </c>
      <c r="B497">
        <v>59825.247321490548</v>
      </c>
      <c r="C497">
        <v>11414.752678509452</v>
      </c>
    </row>
    <row r="498" spans="1:3" x14ac:dyDescent="0.3">
      <c r="A498">
        <v>472</v>
      </c>
      <c r="B498">
        <v>57400.028904806015</v>
      </c>
      <c r="C498">
        <v>1539.9710951939851</v>
      </c>
    </row>
    <row r="499" spans="1:3" x14ac:dyDescent="0.3">
      <c r="A499">
        <v>473</v>
      </c>
      <c r="B499">
        <v>58006.325925660851</v>
      </c>
      <c r="C499">
        <v>20943.674074339149</v>
      </c>
    </row>
    <row r="500" spans="1:3" x14ac:dyDescent="0.3">
      <c r="A500">
        <v>474</v>
      </c>
      <c r="B500">
        <v>59048.815071832352</v>
      </c>
      <c r="C500">
        <v>-22668.815071832352</v>
      </c>
    </row>
    <row r="501" spans="1:3" x14ac:dyDescent="0.3">
      <c r="A501">
        <v>475</v>
      </c>
      <c r="B501">
        <v>61578.778517269566</v>
      </c>
      <c r="C501">
        <v>-16418.778517269566</v>
      </c>
    </row>
    <row r="502" spans="1:3" x14ac:dyDescent="0.3">
      <c r="A502">
        <v>476</v>
      </c>
      <c r="B502">
        <v>59756.679021877215</v>
      </c>
      <c r="C502">
        <v>9293.3209781227852</v>
      </c>
    </row>
    <row r="503" spans="1:3" x14ac:dyDescent="0.3">
      <c r="A503">
        <v>477</v>
      </c>
      <c r="B503">
        <v>57566.550135302445</v>
      </c>
      <c r="C503">
        <v>-736.55013530244469</v>
      </c>
    </row>
    <row r="504" spans="1:3" x14ac:dyDescent="0.3">
      <c r="A504">
        <v>478</v>
      </c>
      <c r="B504">
        <v>57286.046243545614</v>
      </c>
      <c r="C504">
        <v>36243.953756454386</v>
      </c>
    </row>
    <row r="505" spans="1:3" x14ac:dyDescent="0.3">
      <c r="A505">
        <v>479</v>
      </c>
      <c r="B505">
        <v>61635.675127666356</v>
      </c>
      <c r="C505">
        <v>-14715.675127666356</v>
      </c>
    </row>
    <row r="506" spans="1:3" x14ac:dyDescent="0.3">
      <c r="A506">
        <v>480</v>
      </c>
      <c r="B506">
        <v>55764.41601877525</v>
      </c>
      <c r="C506">
        <v>225.58398122475046</v>
      </c>
    </row>
    <row r="507" spans="1:3" x14ac:dyDescent="0.3">
      <c r="A507">
        <v>481</v>
      </c>
      <c r="B507">
        <v>61964.495538907206</v>
      </c>
      <c r="C507">
        <v>-21124.495538907206</v>
      </c>
    </row>
    <row r="508" spans="1:3" x14ac:dyDescent="0.3">
      <c r="A508">
        <v>482</v>
      </c>
      <c r="B508">
        <v>60572.820882586275</v>
      </c>
      <c r="C508">
        <v>4417.1791174137252</v>
      </c>
    </row>
    <row r="509" spans="1:3" x14ac:dyDescent="0.3">
      <c r="A509">
        <v>483</v>
      </c>
      <c r="B509">
        <v>61208.570366616594</v>
      </c>
      <c r="C509">
        <v>-7658.5703666165937</v>
      </c>
    </row>
    <row r="510" spans="1:3" x14ac:dyDescent="0.3">
      <c r="A510">
        <v>484</v>
      </c>
      <c r="B510">
        <v>61680.626356844674</v>
      </c>
      <c r="C510">
        <v>-10360.626356844674</v>
      </c>
    </row>
    <row r="511" spans="1:3" x14ac:dyDescent="0.3">
      <c r="A511">
        <v>485</v>
      </c>
      <c r="B511">
        <v>59045.43490250779</v>
      </c>
      <c r="C511">
        <v>-22485.43490250779</v>
      </c>
    </row>
    <row r="512" spans="1:3" x14ac:dyDescent="0.3">
      <c r="A512">
        <v>486</v>
      </c>
      <c r="B512">
        <v>58547.745785287698</v>
      </c>
      <c r="C512">
        <v>7502.2542147123022</v>
      </c>
    </row>
    <row r="513" spans="1:3" x14ac:dyDescent="0.3">
      <c r="A513">
        <v>487</v>
      </c>
      <c r="B513">
        <v>61124.613378624395</v>
      </c>
      <c r="C513">
        <v>-8724.6133786243954</v>
      </c>
    </row>
    <row r="514" spans="1:3" x14ac:dyDescent="0.3">
      <c r="A514">
        <v>488</v>
      </c>
      <c r="B514">
        <v>57673.498163724995</v>
      </c>
      <c r="C514">
        <v>-29703.498163724995</v>
      </c>
    </row>
    <row r="515" spans="1:3" x14ac:dyDescent="0.3">
      <c r="A515">
        <v>489</v>
      </c>
      <c r="B515">
        <v>57192.666327469786</v>
      </c>
      <c r="C515">
        <v>9907.3336725302142</v>
      </c>
    </row>
    <row r="516" spans="1:3" x14ac:dyDescent="0.3">
      <c r="A516">
        <v>490</v>
      </c>
      <c r="B516">
        <v>59186.00706829202</v>
      </c>
      <c r="C516">
        <v>-15476.00706829202</v>
      </c>
    </row>
    <row r="517" spans="1:3" x14ac:dyDescent="0.3">
      <c r="A517">
        <v>491</v>
      </c>
      <c r="B517">
        <v>56581.135703679807</v>
      </c>
      <c r="C517">
        <v>-17981.135703679807</v>
      </c>
    </row>
    <row r="518" spans="1:3" x14ac:dyDescent="0.3">
      <c r="A518">
        <v>492</v>
      </c>
      <c r="B518">
        <v>58308.947465830293</v>
      </c>
      <c r="C518">
        <v>-4418.9474658302934</v>
      </c>
    </row>
    <row r="519" spans="1:3" x14ac:dyDescent="0.3">
      <c r="A519">
        <v>493</v>
      </c>
      <c r="B519">
        <v>58683.888535301325</v>
      </c>
      <c r="C519">
        <v>-6073.8885353013247</v>
      </c>
    </row>
    <row r="520" spans="1:3" x14ac:dyDescent="0.3">
      <c r="A520">
        <v>494</v>
      </c>
      <c r="B520">
        <v>58234.879257326094</v>
      </c>
      <c r="C520">
        <v>-15104.879257326094</v>
      </c>
    </row>
    <row r="521" spans="1:3" x14ac:dyDescent="0.3">
      <c r="A521">
        <v>495</v>
      </c>
      <c r="B521">
        <v>60788.753640475799</v>
      </c>
      <c r="C521">
        <v>-20488.753640475799</v>
      </c>
    </row>
    <row r="522" spans="1:3" x14ac:dyDescent="0.3">
      <c r="A522">
        <v>496</v>
      </c>
      <c r="B522">
        <v>57199.073504347689</v>
      </c>
      <c r="C522">
        <v>-7449.0735043476889</v>
      </c>
    </row>
    <row r="523" spans="1:3" x14ac:dyDescent="0.3">
      <c r="A523">
        <v>497</v>
      </c>
      <c r="B523">
        <v>56911.335354337243</v>
      </c>
      <c r="C523">
        <v>-13071.335354337243</v>
      </c>
    </row>
    <row r="524" spans="1:3" x14ac:dyDescent="0.3">
      <c r="A524">
        <v>498</v>
      </c>
      <c r="B524">
        <v>55465.357968372009</v>
      </c>
      <c r="C524">
        <v>1354.6420316279909</v>
      </c>
    </row>
    <row r="525" spans="1:3" x14ac:dyDescent="0.3">
      <c r="A525">
        <v>499</v>
      </c>
      <c r="B525">
        <v>57064.935279953941</v>
      </c>
      <c r="C525">
        <v>-20714.935279953941</v>
      </c>
    </row>
    <row r="526" spans="1:3" x14ac:dyDescent="0.3">
      <c r="A526">
        <v>500</v>
      </c>
      <c r="B526">
        <v>58038.296777047399</v>
      </c>
      <c r="C526">
        <v>-7218.2967770473988</v>
      </c>
    </row>
    <row r="527" spans="1:3" x14ac:dyDescent="0.3">
      <c r="A527">
        <v>501</v>
      </c>
      <c r="B527">
        <v>58950.25423111875</v>
      </c>
      <c r="C527">
        <v>24769.74576888125</v>
      </c>
    </row>
    <row r="528" spans="1:3" x14ac:dyDescent="0.3">
      <c r="A528">
        <v>502</v>
      </c>
      <c r="B528">
        <v>59815.668634287038</v>
      </c>
      <c r="C528">
        <v>-12845.668634287038</v>
      </c>
    </row>
    <row r="529" spans="1:3" x14ac:dyDescent="0.3">
      <c r="A529">
        <v>503</v>
      </c>
      <c r="B529">
        <v>61273.795171777419</v>
      </c>
      <c r="C529">
        <v>16746.204828222581</v>
      </c>
    </row>
    <row r="530" spans="1:3" x14ac:dyDescent="0.3">
      <c r="A530">
        <v>504</v>
      </c>
      <c r="B530">
        <v>59174.443206975688</v>
      </c>
      <c r="C530">
        <v>-14094.443206975688</v>
      </c>
    </row>
    <row r="531" spans="1:3" x14ac:dyDescent="0.3">
      <c r="A531">
        <v>505</v>
      </c>
      <c r="B531">
        <v>58234.322077618024</v>
      </c>
      <c r="C531">
        <v>-3074.3220776180242</v>
      </c>
    </row>
    <row r="532" spans="1:3" x14ac:dyDescent="0.3">
      <c r="A532">
        <v>506</v>
      </c>
      <c r="B532">
        <v>59020.187714898297</v>
      </c>
      <c r="C532">
        <v>12999.812285101703</v>
      </c>
    </row>
    <row r="533" spans="1:3" x14ac:dyDescent="0.3">
      <c r="A533">
        <v>507</v>
      </c>
      <c r="B533">
        <v>61590.26408714171</v>
      </c>
      <c r="C533">
        <v>2419.7359128582902</v>
      </c>
    </row>
    <row r="534" spans="1:3" x14ac:dyDescent="0.3">
      <c r="A534">
        <v>508</v>
      </c>
      <c r="B534">
        <v>57195.482178670238</v>
      </c>
      <c r="C534">
        <v>-29355.482178670238</v>
      </c>
    </row>
    <row r="535" spans="1:3" x14ac:dyDescent="0.3">
      <c r="A535">
        <v>509</v>
      </c>
      <c r="B535">
        <v>59138.691314855387</v>
      </c>
      <c r="C535">
        <v>-1068.6913148553867</v>
      </c>
    </row>
    <row r="536" spans="1:3" x14ac:dyDescent="0.3">
      <c r="A536">
        <v>510</v>
      </c>
      <c r="B536">
        <v>60714.753813056326</v>
      </c>
      <c r="C536">
        <v>-8954.7538130563262</v>
      </c>
    </row>
    <row r="537" spans="1:3" x14ac:dyDescent="0.3">
      <c r="A537">
        <v>511</v>
      </c>
      <c r="B537">
        <v>61220.397265774023</v>
      </c>
      <c r="C537">
        <v>4829.6027342259767</v>
      </c>
    </row>
    <row r="538" spans="1:3" x14ac:dyDescent="0.3">
      <c r="A538">
        <v>512</v>
      </c>
      <c r="B538">
        <v>57124.836030652223</v>
      </c>
      <c r="C538">
        <v>8625.1639693477773</v>
      </c>
    </row>
    <row r="539" spans="1:3" x14ac:dyDescent="0.3">
      <c r="A539">
        <v>513</v>
      </c>
      <c r="B539">
        <v>57195.669918592277</v>
      </c>
      <c r="C539">
        <v>8624.3300814077229</v>
      </c>
    </row>
    <row r="540" spans="1:3" x14ac:dyDescent="0.3">
      <c r="A540">
        <v>514</v>
      </c>
      <c r="B540">
        <v>62352.656802202633</v>
      </c>
      <c r="C540">
        <v>-15592.656802202633</v>
      </c>
    </row>
    <row r="541" spans="1:3" x14ac:dyDescent="0.3">
      <c r="A541">
        <v>515</v>
      </c>
      <c r="B541">
        <v>58101.446231157483</v>
      </c>
      <c r="C541">
        <v>-7161.4462311574825</v>
      </c>
    </row>
    <row r="542" spans="1:3" x14ac:dyDescent="0.3">
      <c r="A542">
        <v>516</v>
      </c>
      <c r="B542">
        <v>61180.826312059762</v>
      </c>
      <c r="C542">
        <v>-4740.8263120597621</v>
      </c>
    </row>
    <row r="543" spans="1:3" x14ac:dyDescent="0.3">
      <c r="A543">
        <v>517</v>
      </c>
      <c r="B543">
        <v>60253.145757158585</v>
      </c>
      <c r="C543">
        <v>-27643.145757158585</v>
      </c>
    </row>
    <row r="544" spans="1:3" x14ac:dyDescent="0.3">
      <c r="A544">
        <v>518</v>
      </c>
      <c r="B544">
        <v>58140.116506121762</v>
      </c>
      <c r="C544">
        <v>4629.8834938782384</v>
      </c>
    </row>
    <row r="545" spans="1:3" x14ac:dyDescent="0.3">
      <c r="A545">
        <v>519</v>
      </c>
      <c r="B545">
        <v>59389.0929424446</v>
      </c>
      <c r="C545">
        <v>4210.9070575553997</v>
      </c>
    </row>
    <row r="546" spans="1:3" x14ac:dyDescent="0.3">
      <c r="A546">
        <v>520</v>
      </c>
      <c r="B546">
        <v>59057.109036070462</v>
      </c>
      <c r="C546">
        <v>-13217.109036070462</v>
      </c>
    </row>
    <row r="547" spans="1:3" x14ac:dyDescent="0.3">
      <c r="A547">
        <v>521</v>
      </c>
      <c r="B547">
        <v>60770.874948976132</v>
      </c>
      <c r="C547">
        <v>-22490.874948976132</v>
      </c>
    </row>
    <row r="548" spans="1:3" x14ac:dyDescent="0.3">
      <c r="A548">
        <v>522</v>
      </c>
      <c r="B548">
        <v>61033.431768148541</v>
      </c>
      <c r="C548">
        <v>-10073.431768148541</v>
      </c>
    </row>
    <row r="549" spans="1:3" x14ac:dyDescent="0.3">
      <c r="A549">
        <v>523</v>
      </c>
      <c r="B549">
        <v>59307.106798725355</v>
      </c>
      <c r="C549">
        <v>-19827.106798725355</v>
      </c>
    </row>
    <row r="550" spans="1:3" x14ac:dyDescent="0.3">
      <c r="A550">
        <v>524</v>
      </c>
      <c r="B550">
        <v>60770.469383497024</v>
      </c>
      <c r="C550">
        <v>8839.530616502976</v>
      </c>
    </row>
    <row r="551" spans="1:3" x14ac:dyDescent="0.3">
      <c r="A551">
        <v>525</v>
      </c>
      <c r="B551">
        <v>57258.382375600107</v>
      </c>
      <c r="C551">
        <v>-9458.3823756001075</v>
      </c>
    </row>
    <row r="552" spans="1:3" x14ac:dyDescent="0.3">
      <c r="A552">
        <v>526</v>
      </c>
      <c r="B552">
        <v>56118.336148287519</v>
      </c>
      <c r="C552">
        <v>-11228.336148287519</v>
      </c>
    </row>
    <row r="553" spans="1:3" x14ac:dyDescent="0.3">
      <c r="A553">
        <v>527</v>
      </c>
      <c r="B553">
        <v>62600.200412840291</v>
      </c>
      <c r="C553">
        <v>4819.7995871597086</v>
      </c>
    </row>
    <row r="554" spans="1:3" x14ac:dyDescent="0.3">
      <c r="A554">
        <v>528</v>
      </c>
      <c r="B554">
        <v>60015.484885950893</v>
      </c>
      <c r="C554">
        <v>18854.515114049107</v>
      </c>
    </row>
    <row r="555" spans="1:3" x14ac:dyDescent="0.3">
      <c r="A555">
        <v>529</v>
      </c>
      <c r="B555">
        <v>61878.941760530848</v>
      </c>
      <c r="C555">
        <v>8431.0582394691519</v>
      </c>
    </row>
    <row r="556" spans="1:3" x14ac:dyDescent="0.3">
      <c r="A556">
        <v>530</v>
      </c>
      <c r="B556">
        <v>58949.375348221947</v>
      </c>
      <c r="C556">
        <v>-20419.375348221947</v>
      </c>
    </row>
    <row r="557" spans="1:3" x14ac:dyDescent="0.3">
      <c r="A557">
        <v>531</v>
      </c>
      <c r="B557">
        <v>59302.847746504005</v>
      </c>
      <c r="C557">
        <v>18267.152253495995</v>
      </c>
    </row>
    <row r="558" spans="1:3" x14ac:dyDescent="0.3">
      <c r="A558">
        <v>532</v>
      </c>
      <c r="B558">
        <v>57434.284368429042</v>
      </c>
      <c r="C558">
        <v>2485.7156315709581</v>
      </c>
    </row>
    <row r="559" spans="1:3" x14ac:dyDescent="0.3">
      <c r="A559">
        <v>533</v>
      </c>
      <c r="B559">
        <v>60792.555051107491</v>
      </c>
      <c r="C559">
        <v>-6342.5550511074907</v>
      </c>
    </row>
    <row r="560" spans="1:3" x14ac:dyDescent="0.3">
      <c r="A560">
        <v>534</v>
      </c>
      <c r="B560">
        <v>58117.890286007576</v>
      </c>
      <c r="C560">
        <v>-7867.8902860075759</v>
      </c>
    </row>
    <row r="561" spans="1:3" x14ac:dyDescent="0.3">
      <c r="A561">
        <v>535</v>
      </c>
      <c r="B561">
        <v>57882.555918197984</v>
      </c>
      <c r="C561">
        <v>-27092.555918197984</v>
      </c>
    </row>
    <row r="562" spans="1:3" x14ac:dyDescent="0.3">
      <c r="A562">
        <v>536</v>
      </c>
      <c r="B562">
        <v>56757.558475934253</v>
      </c>
      <c r="C562">
        <v>-21337.558475934253</v>
      </c>
    </row>
    <row r="563" spans="1:3" x14ac:dyDescent="0.3">
      <c r="A563">
        <v>537</v>
      </c>
      <c r="B563">
        <v>57937.46979882809</v>
      </c>
      <c r="C563">
        <v>-14467.46979882809</v>
      </c>
    </row>
    <row r="564" spans="1:3" x14ac:dyDescent="0.3">
      <c r="A564">
        <v>538</v>
      </c>
      <c r="B564">
        <v>59964.176386248611</v>
      </c>
      <c r="C564">
        <v>1035.8236137513886</v>
      </c>
    </row>
    <row r="565" spans="1:3" x14ac:dyDescent="0.3">
      <c r="A565">
        <v>539</v>
      </c>
      <c r="B565">
        <v>60665.869654325776</v>
      </c>
      <c r="C565">
        <v>4114.1303456742244</v>
      </c>
    </row>
    <row r="566" spans="1:3" x14ac:dyDescent="0.3">
      <c r="A566">
        <v>540</v>
      </c>
      <c r="B566">
        <v>59196.74140388651</v>
      </c>
      <c r="C566">
        <v>-20166.74140388651</v>
      </c>
    </row>
    <row r="567" spans="1:3" x14ac:dyDescent="0.3">
      <c r="A567">
        <v>541</v>
      </c>
      <c r="B567">
        <v>63944.2483466638</v>
      </c>
      <c r="C567">
        <v>1955.7516533361995</v>
      </c>
    </row>
    <row r="568" spans="1:3" x14ac:dyDescent="0.3">
      <c r="A568">
        <v>542</v>
      </c>
      <c r="B568">
        <v>59906.106201909053</v>
      </c>
      <c r="C568">
        <v>-13856.106201909053</v>
      </c>
    </row>
    <row r="569" spans="1:3" x14ac:dyDescent="0.3">
      <c r="A569">
        <v>543</v>
      </c>
      <c r="B569">
        <v>59372.309258853995</v>
      </c>
      <c r="C569">
        <v>-302.30925885399483</v>
      </c>
    </row>
    <row r="570" spans="1:3" x14ac:dyDescent="0.3">
      <c r="A570">
        <v>544</v>
      </c>
      <c r="B570">
        <v>58755.030620358717</v>
      </c>
      <c r="C570">
        <v>-14085.030620358717</v>
      </c>
    </row>
    <row r="571" spans="1:3" x14ac:dyDescent="0.3">
      <c r="A571">
        <v>545</v>
      </c>
      <c r="B571">
        <v>57810.530256173886</v>
      </c>
      <c r="C571">
        <v>579.4697438261137</v>
      </c>
    </row>
    <row r="572" spans="1:3" x14ac:dyDescent="0.3">
      <c r="A572">
        <v>546</v>
      </c>
      <c r="B572">
        <v>57311.187852978648</v>
      </c>
      <c r="C572">
        <v>23058.812147021352</v>
      </c>
    </row>
    <row r="573" spans="1:3" x14ac:dyDescent="0.3">
      <c r="A573">
        <v>547</v>
      </c>
      <c r="B573">
        <v>60555.281545237594</v>
      </c>
      <c r="C573">
        <v>-7325.2815452375944</v>
      </c>
    </row>
    <row r="574" spans="1:3" x14ac:dyDescent="0.3">
      <c r="A574">
        <v>548</v>
      </c>
      <c r="B574">
        <v>56861.325083671742</v>
      </c>
      <c r="C574">
        <v>15138.674916328258</v>
      </c>
    </row>
    <row r="575" spans="1:3" x14ac:dyDescent="0.3">
      <c r="A575">
        <v>549</v>
      </c>
      <c r="B575">
        <v>56962.204412591127</v>
      </c>
      <c r="C575">
        <v>27077.795587408873</v>
      </c>
    </row>
    <row r="576" spans="1:3" x14ac:dyDescent="0.3">
      <c r="A576">
        <v>550</v>
      </c>
      <c r="B576">
        <v>55475.652313339102</v>
      </c>
      <c r="C576">
        <v>-2935.652313339102</v>
      </c>
    </row>
    <row r="577" spans="1:3" x14ac:dyDescent="0.3">
      <c r="A577">
        <v>551</v>
      </c>
      <c r="B577">
        <v>63410.408963268121</v>
      </c>
      <c r="C577">
        <v>99.591036731879285</v>
      </c>
    </row>
    <row r="578" spans="1:3" x14ac:dyDescent="0.3">
      <c r="A578">
        <v>552</v>
      </c>
      <c r="B578">
        <v>62008.088173156357</v>
      </c>
      <c r="C578">
        <v>-19768.088173156357</v>
      </c>
    </row>
    <row r="579" spans="1:3" x14ac:dyDescent="0.3">
      <c r="A579">
        <v>553</v>
      </c>
      <c r="B579">
        <v>59981.995261034892</v>
      </c>
      <c r="C579">
        <v>-20401.995261034892</v>
      </c>
    </row>
    <row r="580" spans="1:3" x14ac:dyDescent="0.3">
      <c r="A580">
        <v>554</v>
      </c>
      <c r="B580">
        <v>57218.443133465582</v>
      </c>
      <c r="C580">
        <v>-2608.4431334655819</v>
      </c>
    </row>
    <row r="581" spans="1:3" x14ac:dyDescent="0.3">
      <c r="A581">
        <v>555</v>
      </c>
      <c r="B581">
        <v>61272.117920192446</v>
      </c>
      <c r="C581">
        <v>26057.882079807554</v>
      </c>
    </row>
    <row r="582" spans="1:3" x14ac:dyDescent="0.3">
      <c r="A582">
        <v>556</v>
      </c>
      <c r="B582">
        <v>60981.243836370479</v>
      </c>
      <c r="C582">
        <v>27428.756163629521</v>
      </c>
    </row>
    <row r="583" spans="1:3" x14ac:dyDescent="0.3">
      <c r="A583">
        <v>557</v>
      </c>
      <c r="B583">
        <v>56356.87862132764</v>
      </c>
      <c r="C583">
        <v>33403.12137867236</v>
      </c>
    </row>
    <row r="584" spans="1:3" x14ac:dyDescent="0.3">
      <c r="A584">
        <v>558</v>
      </c>
      <c r="B584">
        <v>57281.293698631001</v>
      </c>
      <c r="C584">
        <v>44498.706301368999</v>
      </c>
    </row>
    <row r="585" spans="1:3" x14ac:dyDescent="0.3">
      <c r="A585">
        <v>559</v>
      </c>
      <c r="B585">
        <v>57447.404749545552</v>
      </c>
      <c r="C585">
        <v>12842.595250454448</v>
      </c>
    </row>
    <row r="586" spans="1:3" x14ac:dyDescent="0.3">
      <c r="A586">
        <v>560</v>
      </c>
      <c r="B586">
        <v>58951.756974263575</v>
      </c>
      <c r="C586">
        <v>29258.243025736425</v>
      </c>
    </row>
    <row r="587" spans="1:3" x14ac:dyDescent="0.3">
      <c r="A587">
        <v>561</v>
      </c>
      <c r="B587">
        <v>58570.858903491004</v>
      </c>
      <c r="C587">
        <v>28589.141096508996</v>
      </c>
    </row>
    <row r="588" spans="1:3" x14ac:dyDescent="0.3">
      <c r="A588">
        <v>562</v>
      </c>
      <c r="B588">
        <v>62527.677662411021</v>
      </c>
      <c r="C588">
        <v>-20987.677662411021</v>
      </c>
    </row>
    <row r="589" spans="1:3" x14ac:dyDescent="0.3">
      <c r="A589">
        <v>563</v>
      </c>
      <c r="B589">
        <v>60786.129948677793</v>
      </c>
      <c r="C589">
        <v>-11616.129948677793</v>
      </c>
    </row>
    <row r="590" spans="1:3" x14ac:dyDescent="0.3">
      <c r="A590">
        <v>564</v>
      </c>
      <c r="B590">
        <v>56716.157505040246</v>
      </c>
      <c r="C590">
        <v>7233.8424949597538</v>
      </c>
    </row>
    <row r="591" spans="1:3" x14ac:dyDescent="0.3">
      <c r="A591">
        <v>565</v>
      </c>
      <c r="B591">
        <v>58949.300927079188</v>
      </c>
      <c r="C591">
        <v>11860.699072920812</v>
      </c>
    </row>
    <row r="592" spans="1:3" x14ac:dyDescent="0.3">
      <c r="A592">
        <v>566</v>
      </c>
      <c r="B592">
        <v>57379.861730768425</v>
      </c>
      <c r="C592">
        <v>-7789.8617307684253</v>
      </c>
    </row>
    <row r="593" spans="1:3" x14ac:dyDescent="0.3">
      <c r="A593">
        <v>567</v>
      </c>
      <c r="B593">
        <v>58312.972467487591</v>
      </c>
      <c r="C593">
        <v>8977.0275325124094</v>
      </c>
    </row>
    <row r="594" spans="1:3" x14ac:dyDescent="0.3">
      <c r="A594">
        <v>568</v>
      </c>
      <c r="B594">
        <v>61823.007018544951</v>
      </c>
      <c r="C594">
        <v>-10583.007018544951</v>
      </c>
    </row>
    <row r="595" spans="1:3" x14ac:dyDescent="0.3">
      <c r="A595">
        <v>569</v>
      </c>
      <c r="B595">
        <v>62275.996608113084</v>
      </c>
      <c r="C595">
        <v>-13735.996608113084</v>
      </c>
    </row>
    <row r="596" spans="1:3" x14ac:dyDescent="0.3">
      <c r="A596">
        <v>570</v>
      </c>
      <c r="B596">
        <v>59585.600124804252</v>
      </c>
      <c r="C596">
        <v>12824.399875195748</v>
      </c>
    </row>
    <row r="597" spans="1:3" x14ac:dyDescent="0.3">
      <c r="A597">
        <v>571</v>
      </c>
      <c r="B597">
        <v>58485.166742367554</v>
      </c>
      <c r="C597">
        <v>-4115.1667423675535</v>
      </c>
    </row>
    <row r="598" spans="1:3" x14ac:dyDescent="0.3">
      <c r="A598">
        <v>572</v>
      </c>
      <c r="B598">
        <v>61147.766492822178</v>
      </c>
      <c r="C598">
        <v>33312.233507177822</v>
      </c>
    </row>
    <row r="599" spans="1:3" x14ac:dyDescent="0.3">
      <c r="A599">
        <v>573</v>
      </c>
      <c r="B599">
        <v>57278.421626429052</v>
      </c>
      <c r="C599">
        <v>27881.578373570948</v>
      </c>
    </row>
    <row r="600" spans="1:3" x14ac:dyDescent="0.3">
      <c r="A600">
        <v>574</v>
      </c>
      <c r="B600">
        <v>59283.248211712948</v>
      </c>
      <c r="C600">
        <v>-7153.2482117129475</v>
      </c>
    </row>
    <row r="601" spans="1:3" x14ac:dyDescent="0.3">
      <c r="A601">
        <v>575</v>
      </c>
      <c r="B601">
        <v>61869.062891402318</v>
      </c>
      <c r="C601">
        <v>-7219.0628914023182</v>
      </c>
    </row>
    <row r="602" spans="1:3" x14ac:dyDescent="0.3">
      <c r="A602">
        <v>576</v>
      </c>
      <c r="B602">
        <v>59169.55282849299</v>
      </c>
      <c r="C602">
        <v>10150.44717150701</v>
      </c>
    </row>
    <row r="603" spans="1:3" x14ac:dyDescent="0.3">
      <c r="A603">
        <v>577</v>
      </c>
      <c r="B603">
        <v>56984.314045811421</v>
      </c>
      <c r="C603">
        <v>-5504.3140458114212</v>
      </c>
    </row>
    <row r="604" spans="1:3" x14ac:dyDescent="0.3">
      <c r="A604">
        <v>578</v>
      </c>
      <c r="B604">
        <v>59298.025474516508</v>
      </c>
      <c r="C604">
        <v>-9238.0254745165075</v>
      </c>
    </row>
    <row r="605" spans="1:3" x14ac:dyDescent="0.3">
      <c r="A605">
        <v>579</v>
      </c>
      <c r="B605">
        <v>60467.589827153679</v>
      </c>
      <c r="C605">
        <v>1712.4101728463211</v>
      </c>
    </row>
    <row r="606" spans="1:3" x14ac:dyDescent="0.3">
      <c r="A606">
        <v>580</v>
      </c>
      <c r="B606">
        <v>62165.421677499005</v>
      </c>
      <c r="C606">
        <v>17614.578322500995</v>
      </c>
    </row>
    <row r="607" spans="1:3" x14ac:dyDescent="0.3">
      <c r="A607">
        <v>581</v>
      </c>
      <c r="B607">
        <v>57124.520092932056</v>
      </c>
      <c r="C607">
        <v>-14264.520092932056</v>
      </c>
    </row>
    <row r="608" spans="1:3" x14ac:dyDescent="0.3">
      <c r="A608">
        <v>582</v>
      </c>
      <c r="B608">
        <v>59097.843104189051</v>
      </c>
      <c r="C608">
        <v>-4687.8431041890508</v>
      </c>
    </row>
    <row r="609" spans="1:3" x14ac:dyDescent="0.3">
      <c r="A609">
        <v>583</v>
      </c>
      <c r="B609">
        <v>60899.041567638953</v>
      </c>
      <c r="C609">
        <v>8490.958432361047</v>
      </c>
    </row>
    <row r="610" spans="1:3" x14ac:dyDescent="0.3">
      <c r="A610">
        <v>584</v>
      </c>
      <c r="B610">
        <v>59086.647531292962</v>
      </c>
      <c r="C610">
        <v>-16276.647531292962</v>
      </c>
    </row>
    <row r="611" spans="1:3" x14ac:dyDescent="0.3">
      <c r="A611">
        <v>585</v>
      </c>
      <c r="B611">
        <v>59848.370624642819</v>
      </c>
      <c r="C611">
        <v>-29008.370624642819</v>
      </c>
    </row>
    <row r="612" spans="1:3" x14ac:dyDescent="0.3">
      <c r="A612">
        <v>586</v>
      </c>
      <c r="B612">
        <v>57684.068450417792</v>
      </c>
      <c r="C612">
        <v>-1424.0684504177916</v>
      </c>
    </row>
    <row r="613" spans="1:3" x14ac:dyDescent="0.3">
      <c r="A613">
        <v>587</v>
      </c>
      <c r="B613">
        <v>60146.879235940811</v>
      </c>
      <c r="C613">
        <v>16323.120764059189</v>
      </c>
    </row>
    <row r="614" spans="1:3" x14ac:dyDescent="0.3">
      <c r="A614">
        <v>588</v>
      </c>
      <c r="B614">
        <v>58547.689838875682</v>
      </c>
      <c r="C614">
        <v>-22867.689838875682</v>
      </c>
    </row>
    <row r="615" spans="1:3" x14ac:dyDescent="0.3">
      <c r="A615">
        <v>589</v>
      </c>
      <c r="B615">
        <v>61497.859545548155</v>
      </c>
      <c r="C615">
        <v>28572.140454451845</v>
      </c>
    </row>
    <row r="616" spans="1:3" x14ac:dyDescent="0.3">
      <c r="A616">
        <v>590</v>
      </c>
      <c r="B616">
        <v>57721.98694192541</v>
      </c>
      <c r="C616">
        <v>-24601.98694192541</v>
      </c>
    </row>
    <row r="617" spans="1:3" x14ac:dyDescent="0.3">
      <c r="A617">
        <v>591</v>
      </c>
      <c r="B617">
        <v>57503.497500375117</v>
      </c>
      <c r="C617">
        <v>-3443.4975003751169</v>
      </c>
    </row>
    <row r="618" spans="1:3" x14ac:dyDescent="0.3">
      <c r="A618">
        <v>592</v>
      </c>
      <c r="B618">
        <v>60781.141458031969</v>
      </c>
      <c r="C618">
        <v>14338.858541968031</v>
      </c>
    </row>
    <row r="619" spans="1:3" x14ac:dyDescent="0.3">
      <c r="A619">
        <v>593</v>
      </c>
      <c r="B619">
        <v>55403.865121359471</v>
      </c>
      <c r="C619">
        <v>-13803.865121359471</v>
      </c>
    </row>
    <row r="620" spans="1:3" x14ac:dyDescent="0.3">
      <c r="A620">
        <v>594</v>
      </c>
      <c r="B620">
        <v>60277.691891433846</v>
      </c>
      <c r="C620">
        <v>-40007.691891433846</v>
      </c>
    </row>
    <row r="621" spans="1:3" x14ac:dyDescent="0.3">
      <c r="A621">
        <v>595</v>
      </c>
      <c r="B621">
        <v>60108.237346066773</v>
      </c>
      <c r="C621">
        <v>-48.237346066773171</v>
      </c>
    </row>
    <row r="622" spans="1:3" x14ac:dyDescent="0.3">
      <c r="A622">
        <v>596</v>
      </c>
      <c r="B622">
        <v>60127.003210245093</v>
      </c>
      <c r="C622">
        <v>22142.996789754907</v>
      </c>
    </row>
    <row r="623" spans="1:3" x14ac:dyDescent="0.3">
      <c r="A623">
        <v>597</v>
      </c>
      <c r="B623">
        <v>55128.275573695202</v>
      </c>
      <c r="C623">
        <v>-25958.275573695202</v>
      </c>
    </row>
    <row r="624" spans="1:3" x14ac:dyDescent="0.3">
      <c r="A624">
        <v>598</v>
      </c>
      <c r="B624">
        <v>59998.503002899786</v>
      </c>
      <c r="C624">
        <v>8421.4969971002138</v>
      </c>
    </row>
    <row r="625" spans="1:3" x14ac:dyDescent="0.3">
      <c r="A625">
        <v>599</v>
      </c>
      <c r="B625">
        <v>61360.47538968602</v>
      </c>
      <c r="C625">
        <v>-2230.4753896860202</v>
      </c>
    </row>
    <row r="626" spans="1:3" x14ac:dyDescent="0.3">
      <c r="A626">
        <v>600</v>
      </c>
      <c r="B626">
        <v>60543.28842742183</v>
      </c>
      <c r="C626">
        <v>13786.71157257817</v>
      </c>
    </row>
    <row r="627" spans="1:3" x14ac:dyDescent="0.3">
      <c r="A627">
        <v>601</v>
      </c>
      <c r="B627">
        <v>59136.850563547705</v>
      </c>
      <c r="C627">
        <v>17943.149436452295</v>
      </c>
    </row>
    <row r="628" spans="1:3" x14ac:dyDescent="0.3">
      <c r="A628">
        <v>602</v>
      </c>
      <c r="B628">
        <v>58165.65926155349</v>
      </c>
      <c r="C628">
        <v>18084.34073844651</v>
      </c>
    </row>
    <row r="629" spans="1:3" x14ac:dyDescent="0.3">
      <c r="A629">
        <v>603</v>
      </c>
      <c r="B629">
        <v>59498.139189169771</v>
      </c>
      <c r="C629">
        <v>41.860810830228729</v>
      </c>
    </row>
    <row r="630" spans="1:3" x14ac:dyDescent="0.3">
      <c r="A630">
        <v>604</v>
      </c>
      <c r="B630">
        <v>57636.610993111637</v>
      </c>
      <c r="C630">
        <v>-2946.6109931116371</v>
      </c>
    </row>
    <row r="631" spans="1:3" x14ac:dyDescent="0.3">
      <c r="A631">
        <v>605</v>
      </c>
      <c r="B631">
        <v>56968.377538904962</v>
      </c>
      <c r="C631">
        <v>27391.622461095038</v>
      </c>
    </row>
    <row r="632" spans="1:3" x14ac:dyDescent="0.3">
      <c r="A632">
        <v>606</v>
      </c>
      <c r="B632">
        <v>62283.393214723619</v>
      </c>
      <c r="C632">
        <v>-10863.393214723619</v>
      </c>
    </row>
    <row r="633" spans="1:3" x14ac:dyDescent="0.3">
      <c r="A633">
        <v>607</v>
      </c>
      <c r="B633">
        <v>57413.082003195792</v>
      </c>
      <c r="C633">
        <v>7706.9179968042081</v>
      </c>
    </row>
    <row r="634" spans="1:3" x14ac:dyDescent="0.3">
      <c r="A634">
        <v>608</v>
      </c>
      <c r="B634">
        <v>59879.537891051616</v>
      </c>
      <c r="C634">
        <v>-10499.537891051616</v>
      </c>
    </row>
    <row r="635" spans="1:3" x14ac:dyDescent="0.3">
      <c r="A635">
        <v>609</v>
      </c>
      <c r="B635">
        <v>60775.519391401023</v>
      </c>
      <c r="C635">
        <v>-22945.519391401023</v>
      </c>
    </row>
    <row r="636" spans="1:3" x14ac:dyDescent="0.3">
      <c r="A636">
        <v>610</v>
      </c>
      <c r="B636">
        <v>58171.861322136559</v>
      </c>
      <c r="C636">
        <v>-22191.861322136559</v>
      </c>
    </row>
    <row r="637" spans="1:3" x14ac:dyDescent="0.3">
      <c r="A637">
        <v>611</v>
      </c>
      <c r="B637">
        <v>58827.360334609271</v>
      </c>
      <c r="C637">
        <v>10362.639665390729</v>
      </c>
    </row>
    <row r="638" spans="1:3" x14ac:dyDescent="0.3">
      <c r="A638">
        <v>612</v>
      </c>
      <c r="B638">
        <v>59999.616210950167</v>
      </c>
      <c r="C638">
        <v>-9409.6162109501674</v>
      </c>
    </row>
    <row r="639" spans="1:3" x14ac:dyDescent="0.3">
      <c r="A639">
        <v>613</v>
      </c>
      <c r="B639">
        <v>60639.760411013296</v>
      </c>
      <c r="C639">
        <v>160.23958898670389</v>
      </c>
    </row>
    <row r="640" spans="1:3" x14ac:dyDescent="0.3">
      <c r="A640">
        <v>614</v>
      </c>
      <c r="B640">
        <v>56684.741858227506</v>
      </c>
      <c r="C640">
        <v>-25504.741858227506</v>
      </c>
    </row>
    <row r="641" spans="1:3" x14ac:dyDescent="0.3">
      <c r="A641">
        <v>615</v>
      </c>
      <c r="B641">
        <v>59994.140267669136</v>
      </c>
      <c r="C641">
        <v>17795.859732330864</v>
      </c>
    </row>
    <row r="642" spans="1:3" x14ac:dyDescent="0.3">
      <c r="A642">
        <v>616</v>
      </c>
      <c r="B642">
        <v>58887.04081540434</v>
      </c>
      <c r="C642">
        <v>-11317.04081540434</v>
      </c>
    </row>
    <row r="643" spans="1:3" x14ac:dyDescent="0.3">
      <c r="A643">
        <v>617</v>
      </c>
      <c r="B643">
        <v>58992.757622927376</v>
      </c>
      <c r="C643">
        <v>10137.242377072624</v>
      </c>
    </row>
    <row r="644" spans="1:3" x14ac:dyDescent="0.3">
      <c r="A644">
        <v>618</v>
      </c>
      <c r="B644">
        <v>59868.941938204211</v>
      </c>
      <c r="C644">
        <v>16101.058061795789</v>
      </c>
    </row>
    <row r="645" spans="1:3" x14ac:dyDescent="0.3">
      <c r="A645">
        <v>619</v>
      </c>
      <c r="B645">
        <v>58881.594683168849</v>
      </c>
      <c r="C645">
        <v>9468.4053168311511</v>
      </c>
    </row>
    <row r="646" spans="1:3" x14ac:dyDescent="0.3">
      <c r="A646">
        <v>620</v>
      </c>
      <c r="B646">
        <v>58915.382045663733</v>
      </c>
      <c r="C646">
        <v>-17235.382045663733</v>
      </c>
    </row>
    <row r="647" spans="1:3" x14ac:dyDescent="0.3">
      <c r="A647">
        <v>621</v>
      </c>
      <c r="B647">
        <v>61728.243992751115</v>
      </c>
      <c r="C647">
        <v>24831.756007248885</v>
      </c>
    </row>
    <row r="648" spans="1:3" x14ac:dyDescent="0.3">
      <c r="A648">
        <v>622</v>
      </c>
      <c r="B648">
        <v>59750.433644177247</v>
      </c>
      <c r="C648">
        <v>21639.566355822753</v>
      </c>
    </row>
    <row r="649" spans="1:3" x14ac:dyDescent="0.3">
      <c r="A649">
        <v>623</v>
      </c>
      <c r="B649">
        <v>58142.176978153642</v>
      </c>
      <c r="C649">
        <v>-7412.1769781536423</v>
      </c>
    </row>
    <row r="650" spans="1:3" x14ac:dyDescent="0.3">
      <c r="A650">
        <v>624</v>
      </c>
      <c r="B650">
        <v>59821.402319152476</v>
      </c>
      <c r="C650">
        <v>11468.597680847524</v>
      </c>
    </row>
    <row r="651" spans="1:3" x14ac:dyDescent="0.3">
      <c r="A651">
        <v>625</v>
      </c>
      <c r="B651">
        <v>57003.296035002</v>
      </c>
      <c r="C651">
        <v>13106.703964998</v>
      </c>
    </row>
    <row r="652" spans="1:3" x14ac:dyDescent="0.3">
      <c r="A652">
        <v>626</v>
      </c>
      <c r="B652">
        <v>58582.905797962128</v>
      </c>
      <c r="C652">
        <v>3007.0942020378716</v>
      </c>
    </row>
    <row r="653" spans="1:3" x14ac:dyDescent="0.3">
      <c r="A653">
        <v>627</v>
      </c>
      <c r="B653">
        <v>58573.189277190519</v>
      </c>
      <c r="C653">
        <v>10796.810722809481</v>
      </c>
    </row>
    <row r="654" spans="1:3" x14ac:dyDescent="0.3">
      <c r="A654">
        <v>628</v>
      </c>
      <c r="B654">
        <v>60926.675349949437</v>
      </c>
      <c r="C654">
        <v>6183.3246500505629</v>
      </c>
    </row>
    <row r="655" spans="1:3" x14ac:dyDescent="0.3">
      <c r="A655">
        <v>629</v>
      </c>
      <c r="B655">
        <v>61152.671475734256</v>
      </c>
      <c r="C655">
        <v>20867.328524265744</v>
      </c>
    </row>
    <row r="656" spans="1:3" x14ac:dyDescent="0.3">
      <c r="A656">
        <v>630</v>
      </c>
      <c r="B656">
        <v>62137.613661337848</v>
      </c>
      <c r="C656">
        <v>-87.613661337847589</v>
      </c>
    </row>
    <row r="657" spans="1:3" x14ac:dyDescent="0.3">
      <c r="A657">
        <v>631</v>
      </c>
      <c r="B657">
        <v>60773.490625581813</v>
      </c>
      <c r="C657">
        <v>956.50937441818678</v>
      </c>
    </row>
    <row r="658" spans="1:3" x14ac:dyDescent="0.3">
      <c r="A658">
        <v>632</v>
      </c>
      <c r="B658">
        <v>59348.996240645429</v>
      </c>
      <c r="C658">
        <v>-688.99624064542877</v>
      </c>
    </row>
    <row r="659" spans="1:3" x14ac:dyDescent="0.3">
      <c r="A659">
        <v>633</v>
      </c>
      <c r="B659">
        <v>59804.534304059634</v>
      </c>
      <c r="C659">
        <v>-6434.5343040596345</v>
      </c>
    </row>
    <row r="660" spans="1:3" x14ac:dyDescent="0.3">
      <c r="A660">
        <v>634</v>
      </c>
      <c r="B660">
        <v>59415.255962412433</v>
      </c>
      <c r="C660">
        <v>-19715.255962412433</v>
      </c>
    </row>
    <row r="661" spans="1:3" x14ac:dyDescent="0.3">
      <c r="A661">
        <v>635</v>
      </c>
      <c r="B661">
        <v>61485.688048990807</v>
      </c>
      <c r="C661">
        <v>-7735.6880489908071</v>
      </c>
    </row>
    <row r="662" spans="1:3" x14ac:dyDescent="0.3">
      <c r="A662">
        <v>636</v>
      </c>
      <c r="B662">
        <v>63420.735014447891</v>
      </c>
      <c r="C662">
        <v>-18690.735014447891</v>
      </c>
    </row>
    <row r="663" spans="1:3" x14ac:dyDescent="0.3">
      <c r="A663">
        <v>637</v>
      </c>
      <c r="B663">
        <v>60112.740084622186</v>
      </c>
      <c r="C663">
        <v>-10762.740084622186</v>
      </c>
    </row>
    <row r="664" spans="1:3" x14ac:dyDescent="0.3">
      <c r="A664">
        <v>638</v>
      </c>
      <c r="B664">
        <v>59916.261287352783</v>
      </c>
      <c r="C664">
        <v>-16576.261287352783</v>
      </c>
    </row>
    <row r="665" spans="1:3" x14ac:dyDescent="0.3">
      <c r="A665">
        <v>639</v>
      </c>
      <c r="B665">
        <v>61779.320886235459</v>
      </c>
      <c r="C665">
        <v>16310.679113764541</v>
      </c>
    </row>
    <row r="666" spans="1:3" x14ac:dyDescent="0.3">
      <c r="A666">
        <v>640</v>
      </c>
      <c r="B666">
        <v>59924.623083496619</v>
      </c>
      <c r="C666">
        <v>-4974.6230834966191</v>
      </c>
    </row>
    <row r="667" spans="1:3" x14ac:dyDescent="0.3">
      <c r="A667">
        <v>641</v>
      </c>
      <c r="B667">
        <v>59622.355227318076</v>
      </c>
      <c r="C667">
        <v>15907.644772681924</v>
      </c>
    </row>
    <row r="668" spans="1:3" x14ac:dyDescent="0.3">
      <c r="A668">
        <v>642</v>
      </c>
      <c r="B668">
        <v>57330.971257390331</v>
      </c>
      <c r="C668">
        <v>-0.97125739033072023</v>
      </c>
    </row>
    <row r="669" spans="1:3" x14ac:dyDescent="0.3">
      <c r="A669">
        <v>643</v>
      </c>
      <c r="B669">
        <v>59623.430414508228</v>
      </c>
      <c r="C669">
        <v>28306.569585491772</v>
      </c>
    </row>
    <row r="670" spans="1:3" x14ac:dyDescent="0.3">
      <c r="A670">
        <v>644</v>
      </c>
      <c r="B670">
        <v>58135.389627361757</v>
      </c>
      <c r="C670">
        <v>-1285.3896273617574</v>
      </c>
    </row>
    <row r="671" spans="1:3" x14ac:dyDescent="0.3">
      <c r="A671">
        <v>645</v>
      </c>
      <c r="B671">
        <v>61531.412857478979</v>
      </c>
      <c r="C671">
        <v>16898.587142521021</v>
      </c>
    </row>
    <row r="672" spans="1:3" x14ac:dyDescent="0.3">
      <c r="A672">
        <v>646</v>
      </c>
      <c r="B672">
        <v>58810.654118694358</v>
      </c>
      <c r="C672">
        <v>4849.3458813056423</v>
      </c>
    </row>
    <row r="673" spans="1:3" x14ac:dyDescent="0.3">
      <c r="A673">
        <v>647</v>
      </c>
      <c r="B673">
        <v>58372.159730178922</v>
      </c>
      <c r="C673">
        <v>4587.8402698210775</v>
      </c>
    </row>
    <row r="674" spans="1:3" x14ac:dyDescent="0.3">
      <c r="A674">
        <v>648</v>
      </c>
      <c r="B674">
        <v>58179.435758309679</v>
      </c>
      <c r="C674">
        <v>23690.564241690321</v>
      </c>
    </row>
    <row r="675" spans="1:3" x14ac:dyDescent="0.3">
      <c r="A675">
        <v>649</v>
      </c>
      <c r="B675">
        <v>59186.458120644667</v>
      </c>
      <c r="C675">
        <v>-4366.4581206446674</v>
      </c>
    </row>
    <row r="676" spans="1:3" x14ac:dyDescent="0.3">
      <c r="A676">
        <v>650</v>
      </c>
      <c r="B676">
        <v>63915.247130463329</v>
      </c>
      <c r="C676">
        <v>52404.752869536671</v>
      </c>
    </row>
    <row r="677" spans="1:3" x14ac:dyDescent="0.3">
      <c r="A677">
        <v>651</v>
      </c>
      <c r="B677">
        <v>57733.104772556304</v>
      </c>
      <c r="C677">
        <v>-533.10477255630394</v>
      </c>
    </row>
    <row r="678" spans="1:3" x14ac:dyDescent="0.3">
      <c r="A678">
        <v>652</v>
      </c>
      <c r="B678">
        <v>58962.091864404138</v>
      </c>
      <c r="C678">
        <v>25397.908135595862</v>
      </c>
    </row>
    <row r="679" spans="1:3" x14ac:dyDescent="0.3">
      <c r="A679">
        <v>653</v>
      </c>
      <c r="B679">
        <v>60721.031171558461</v>
      </c>
      <c r="C679">
        <v>-24191.031171558461</v>
      </c>
    </row>
    <row r="680" spans="1:3" x14ac:dyDescent="0.3">
      <c r="A680">
        <v>654</v>
      </c>
      <c r="B680">
        <v>60492.529366824798</v>
      </c>
      <c r="C680">
        <v>20767.470633175202</v>
      </c>
    </row>
    <row r="681" spans="1:3" x14ac:dyDescent="0.3">
      <c r="A681">
        <v>655</v>
      </c>
      <c r="B681">
        <v>56975.002541339913</v>
      </c>
      <c r="C681">
        <v>25374.997458660087</v>
      </c>
    </row>
    <row r="682" spans="1:3" x14ac:dyDescent="0.3">
      <c r="A682">
        <v>656</v>
      </c>
      <c r="B682">
        <v>57123.768584064899</v>
      </c>
      <c r="C682">
        <v>23706.231415935101</v>
      </c>
    </row>
    <row r="683" spans="1:3" x14ac:dyDescent="0.3">
      <c r="A683">
        <v>657</v>
      </c>
      <c r="B683">
        <v>61348.610195078887</v>
      </c>
      <c r="C683">
        <v>-30738.610195078887</v>
      </c>
    </row>
    <row r="684" spans="1:3" x14ac:dyDescent="0.3">
      <c r="A684">
        <v>658</v>
      </c>
      <c r="B684">
        <v>59785.636371781809</v>
      </c>
      <c r="C684">
        <v>-8475.6363717818094</v>
      </c>
    </row>
    <row r="685" spans="1:3" x14ac:dyDescent="0.3">
      <c r="A685">
        <v>659</v>
      </c>
      <c r="B685">
        <v>58814.523086642272</v>
      </c>
      <c r="C685">
        <v>14125.476913357728</v>
      </c>
    </row>
    <row r="686" spans="1:3" x14ac:dyDescent="0.3">
      <c r="A686">
        <v>660</v>
      </c>
      <c r="B686">
        <v>57685.550823664693</v>
      </c>
      <c r="C686">
        <v>-5235.5508236646929</v>
      </c>
    </row>
    <row r="687" spans="1:3" x14ac:dyDescent="0.3">
      <c r="A687">
        <v>661</v>
      </c>
      <c r="B687">
        <v>61516.997293858614</v>
      </c>
      <c r="C687">
        <v>4553.0027061413857</v>
      </c>
    </row>
    <row r="688" spans="1:3" x14ac:dyDescent="0.3">
      <c r="A688">
        <v>662</v>
      </c>
      <c r="B688">
        <v>59133.673013164051</v>
      </c>
      <c r="C688">
        <v>-15943.673013164051</v>
      </c>
    </row>
    <row r="689" spans="1:3" x14ac:dyDescent="0.3">
      <c r="A689">
        <v>663</v>
      </c>
      <c r="B689">
        <v>57513.646271171281</v>
      </c>
      <c r="C689">
        <v>-16783.646271171281</v>
      </c>
    </row>
    <row r="690" spans="1:3" x14ac:dyDescent="0.3">
      <c r="A690">
        <v>664</v>
      </c>
      <c r="B690">
        <v>60410.483406392152</v>
      </c>
      <c r="C690">
        <v>18119.516593607848</v>
      </c>
    </row>
    <row r="691" spans="1:3" x14ac:dyDescent="0.3">
      <c r="A691">
        <v>665</v>
      </c>
      <c r="B691">
        <v>60809.93862933627</v>
      </c>
      <c r="C691">
        <v>33880.06137066373</v>
      </c>
    </row>
    <row r="692" spans="1:3" x14ac:dyDescent="0.3">
      <c r="A692">
        <v>666</v>
      </c>
      <c r="B692">
        <v>56686.160819049081</v>
      </c>
      <c r="C692">
        <v>-12286.160819049081</v>
      </c>
    </row>
    <row r="693" spans="1:3" x14ac:dyDescent="0.3">
      <c r="A693">
        <v>667</v>
      </c>
      <c r="B693">
        <v>58855.459499112265</v>
      </c>
      <c r="C693">
        <v>14944.540500887735</v>
      </c>
    </row>
    <row r="694" spans="1:3" x14ac:dyDescent="0.3">
      <c r="A694">
        <v>668</v>
      </c>
      <c r="B694">
        <v>58726.157876545869</v>
      </c>
      <c r="C694">
        <v>-21336.157876545869</v>
      </c>
    </row>
    <row r="695" spans="1:3" x14ac:dyDescent="0.3">
      <c r="A695">
        <v>669</v>
      </c>
      <c r="B695">
        <v>56095.069715310463</v>
      </c>
      <c r="C695">
        <v>8024.9302846895371</v>
      </c>
    </row>
    <row r="696" spans="1:3" x14ac:dyDescent="0.3">
      <c r="A696">
        <v>670</v>
      </c>
      <c r="B696">
        <v>59926.105456743535</v>
      </c>
      <c r="C696">
        <v>6233.8945432564651</v>
      </c>
    </row>
    <row r="697" spans="1:3" x14ac:dyDescent="0.3">
      <c r="A697">
        <v>671</v>
      </c>
      <c r="B697">
        <v>59031.772822888852</v>
      </c>
      <c r="C697">
        <v>-36721.772822888852</v>
      </c>
    </row>
    <row r="698" spans="1:3" x14ac:dyDescent="0.3">
      <c r="A698">
        <v>672</v>
      </c>
      <c r="B698">
        <v>60440.061623019632</v>
      </c>
      <c r="C698">
        <v>1939.938376980368</v>
      </c>
    </row>
    <row r="699" spans="1:3" x14ac:dyDescent="0.3">
      <c r="A699">
        <v>673</v>
      </c>
      <c r="B699">
        <v>60269.826032329373</v>
      </c>
      <c r="C699">
        <v>3580.1739676706275</v>
      </c>
    </row>
    <row r="700" spans="1:3" x14ac:dyDescent="0.3">
      <c r="A700">
        <v>674</v>
      </c>
      <c r="B700">
        <v>60596.727949997345</v>
      </c>
      <c r="C700">
        <v>-24386.727949997345</v>
      </c>
    </row>
    <row r="701" spans="1:3" x14ac:dyDescent="0.3">
      <c r="A701">
        <v>675</v>
      </c>
      <c r="B701">
        <v>57151.666777163962</v>
      </c>
      <c r="C701">
        <v>-2561.6667771639623</v>
      </c>
    </row>
    <row r="702" spans="1:3" x14ac:dyDescent="0.3">
      <c r="A702">
        <v>676</v>
      </c>
      <c r="B702">
        <v>59933.258926199022</v>
      </c>
      <c r="C702">
        <v>9676.7410738009785</v>
      </c>
    </row>
    <row r="703" spans="1:3" x14ac:dyDescent="0.3">
      <c r="A703">
        <v>677</v>
      </c>
      <c r="B703">
        <v>58212.023880707195</v>
      </c>
      <c r="C703">
        <v>7177.9761192928054</v>
      </c>
    </row>
    <row r="704" spans="1:3" x14ac:dyDescent="0.3">
      <c r="A704">
        <v>678</v>
      </c>
      <c r="B704">
        <v>59581.742767760574</v>
      </c>
      <c r="C704">
        <v>18548.257232239426</v>
      </c>
    </row>
    <row r="705" spans="1:3" x14ac:dyDescent="0.3">
      <c r="A705">
        <v>679</v>
      </c>
      <c r="B705">
        <v>60294.040278466957</v>
      </c>
      <c r="C705">
        <v>-4584.0402784669568</v>
      </c>
    </row>
    <row r="706" spans="1:3" x14ac:dyDescent="0.3">
      <c r="A706">
        <v>680</v>
      </c>
      <c r="B706">
        <v>59810.409967384076</v>
      </c>
      <c r="C706">
        <v>9399.5900326159244</v>
      </c>
    </row>
    <row r="707" spans="1:3" x14ac:dyDescent="0.3">
      <c r="A707">
        <v>681</v>
      </c>
      <c r="B707">
        <v>60140.531875776316</v>
      </c>
      <c r="C707">
        <v>-200.53187577631616</v>
      </c>
    </row>
    <row r="708" spans="1:3" x14ac:dyDescent="0.3">
      <c r="A708">
        <v>682</v>
      </c>
      <c r="B708">
        <v>59295.567177608362</v>
      </c>
      <c r="C708">
        <v>13254.432822391638</v>
      </c>
    </row>
    <row r="709" spans="1:3" x14ac:dyDescent="0.3">
      <c r="A709">
        <v>683</v>
      </c>
      <c r="B709">
        <v>57393.436157762706</v>
      </c>
      <c r="C709">
        <v>-13133.436157762706</v>
      </c>
    </row>
    <row r="710" spans="1:3" x14ac:dyDescent="0.3">
      <c r="A710">
        <v>684</v>
      </c>
      <c r="B710">
        <v>61759.853144954446</v>
      </c>
      <c r="C710">
        <v>-4849.8531449544462</v>
      </c>
    </row>
    <row r="711" spans="1:3" x14ac:dyDescent="0.3">
      <c r="A711">
        <v>685</v>
      </c>
      <c r="B711">
        <v>58288.592826460161</v>
      </c>
      <c r="C711">
        <v>24101.407173539839</v>
      </c>
    </row>
    <row r="712" spans="1:3" x14ac:dyDescent="0.3">
      <c r="A712">
        <v>686</v>
      </c>
      <c r="B712">
        <v>56372.443518691434</v>
      </c>
      <c r="C712">
        <v>-1782.4435186914343</v>
      </c>
    </row>
    <row r="713" spans="1:3" x14ac:dyDescent="0.3">
      <c r="A713">
        <v>687</v>
      </c>
      <c r="B713">
        <v>57664.299101256482</v>
      </c>
      <c r="C713">
        <v>12325.700898743518</v>
      </c>
    </row>
    <row r="714" spans="1:3" x14ac:dyDescent="0.3">
      <c r="A714">
        <v>688</v>
      </c>
      <c r="B714">
        <v>59040.998844492329</v>
      </c>
      <c r="C714">
        <v>13699.001155507671</v>
      </c>
    </row>
    <row r="715" spans="1:3" x14ac:dyDescent="0.3">
      <c r="A715">
        <v>689</v>
      </c>
      <c r="B715">
        <v>57576.720427362314</v>
      </c>
      <c r="C715">
        <v>-22216.720427362314</v>
      </c>
    </row>
    <row r="716" spans="1:3" x14ac:dyDescent="0.3">
      <c r="A716">
        <v>690</v>
      </c>
      <c r="B716">
        <v>55789.168367703329</v>
      </c>
      <c r="C716">
        <v>38580.831632296671</v>
      </c>
    </row>
    <row r="717" spans="1:3" x14ac:dyDescent="0.3">
      <c r="A717">
        <v>691</v>
      </c>
      <c r="B717">
        <v>57656.536375982323</v>
      </c>
      <c r="C717">
        <v>-14136.536375982323</v>
      </c>
    </row>
    <row r="718" spans="1:3" x14ac:dyDescent="0.3">
      <c r="A718">
        <v>692</v>
      </c>
      <c r="B718">
        <v>57774.920342512589</v>
      </c>
      <c r="C718">
        <v>-21774.920342512589</v>
      </c>
    </row>
    <row r="719" spans="1:3" x14ac:dyDescent="0.3">
      <c r="A719">
        <v>693</v>
      </c>
      <c r="B719">
        <v>59565.990405064229</v>
      </c>
      <c r="C719">
        <v>39914.009594935771</v>
      </c>
    </row>
    <row r="720" spans="1:3" x14ac:dyDescent="0.3">
      <c r="A720">
        <v>694</v>
      </c>
      <c r="B720">
        <v>60504.000881446576</v>
      </c>
      <c r="C720">
        <v>22715.999118553424</v>
      </c>
    </row>
    <row r="721" spans="1:3" x14ac:dyDescent="0.3">
      <c r="A721">
        <v>695</v>
      </c>
      <c r="B721">
        <v>57098.680751287218</v>
      </c>
      <c r="C721">
        <v>-4158.6807512872183</v>
      </c>
    </row>
    <row r="722" spans="1:3" x14ac:dyDescent="0.3">
      <c r="A722">
        <v>696</v>
      </c>
      <c r="B722">
        <v>59643.186257598143</v>
      </c>
      <c r="C722">
        <v>33716.813742401857</v>
      </c>
    </row>
    <row r="723" spans="1:3" x14ac:dyDescent="0.3">
      <c r="A723">
        <v>697</v>
      </c>
      <c r="B723">
        <v>56983.360741771852</v>
      </c>
      <c r="C723">
        <v>16606.639258228148</v>
      </c>
    </row>
    <row r="724" spans="1:3" x14ac:dyDescent="0.3">
      <c r="A724">
        <v>698</v>
      </c>
      <c r="B724">
        <v>58925.108751384309</v>
      </c>
      <c r="C724">
        <v>-5085.1087513843086</v>
      </c>
    </row>
    <row r="725" spans="1:3" x14ac:dyDescent="0.3">
      <c r="A725">
        <v>699</v>
      </c>
      <c r="B725">
        <v>59393.607841083227</v>
      </c>
      <c r="C725">
        <v>-12043.607841083227</v>
      </c>
    </row>
    <row r="726" spans="1:3" x14ac:dyDescent="0.3">
      <c r="A726">
        <v>700</v>
      </c>
      <c r="B726">
        <v>59771.828443402439</v>
      </c>
      <c r="C726">
        <v>5308.171556597561</v>
      </c>
    </row>
    <row r="727" spans="1:3" x14ac:dyDescent="0.3">
      <c r="A727">
        <v>701</v>
      </c>
      <c r="B727">
        <v>62429.43330859657</v>
      </c>
      <c r="C727">
        <v>-379.43330859656999</v>
      </c>
    </row>
    <row r="728" spans="1:3" x14ac:dyDescent="0.3">
      <c r="A728">
        <v>702</v>
      </c>
      <c r="B728">
        <v>58338.32992734341</v>
      </c>
      <c r="C728">
        <v>-28318.32992734341</v>
      </c>
    </row>
    <row r="729" spans="1:3" x14ac:dyDescent="0.3">
      <c r="A729">
        <v>703</v>
      </c>
      <c r="B729">
        <v>59083.839420695338</v>
      </c>
      <c r="C729">
        <v>-9573.839420695338</v>
      </c>
    </row>
    <row r="730" spans="1:3" x14ac:dyDescent="0.3">
      <c r="A730">
        <v>704</v>
      </c>
      <c r="B730">
        <v>62071.715638754053</v>
      </c>
      <c r="C730">
        <v>2248.2843612459474</v>
      </c>
    </row>
    <row r="731" spans="1:3" x14ac:dyDescent="0.3">
      <c r="A731">
        <v>705</v>
      </c>
      <c r="B731">
        <v>55539.925709627511</v>
      </c>
      <c r="C731">
        <v>-19949.925709627511</v>
      </c>
    </row>
    <row r="732" spans="1:3" x14ac:dyDescent="0.3">
      <c r="A732">
        <v>706</v>
      </c>
      <c r="B732">
        <v>60263.45802767748</v>
      </c>
      <c r="C732">
        <v>2786.5419723225205</v>
      </c>
    </row>
    <row r="733" spans="1:3" x14ac:dyDescent="0.3">
      <c r="A733">
        <v>707</v>
      </c>
      <c r="B733">
        <v>59584.146738834381</v>
      </c>
      <c r="C733">
        <v>5715.8532611656192</v>
      </c>
    </row>
    <row r="734" spans="1:3" x14ac:dyDescent="0.3">
      <c r="A734">
        <v>708</v>
      </c>
      <c r="B734">
        <v>62298.666414566593</v>
      </c>
      <c r="C734">
        <v>7261.3335854334073</v>
      </c>
    </row>
    <row r="735" spans="1:3" x14ac:dyDescent="0.3">
      <c r="A735">
        <v>709</v>
      </c>
      <c r="B735">
        <v>60663.175411686418</v>
      </c>
      <c r="C735">
        <v>-18753.175411686418</v>
      </c>
    </row>
    <row r="736" spans="1:3" x14ac:dyDescent="0.3">
      <c r="A736">
        <v>710</v>
      </c>
      <c r="B736">
        <v>57601.674571462805</v>
      </c>
      <c r="C736">
        <v>-29271.674571462805</v>
      </c>
    </row>
    <row r="737" spans="1:3" x14ac:dyDescent="0.3">
      <c r="A737">
        <v>711</v>
      </c>
      <c r="B737">
        <v>59484.220111767776</v>
      </c>
      <c r="C737">
        <v>-3504.220111767776</v>
      </c>
    </row>
    <row r="738" spans="1:3" x14ac:dyDescent="0.3">
      <c r="A738">
        <v>712</v>
      </c>
      <c r="B738">
        <v>57507.121630623209</v>
      </c>
      <c r="C738">
        <v>3572.8783693767909</v>
      </c>
    </row>
    <row r="739" spans="1:3" x14ac:dyDescent="0.3">
      <c r="A739">
        <v>713</v>
      </c>
      <c r="B739">
        <v>59425.848319547913</v>
      </c>
      <c r="C739">
        <v>-8045.848319547913</v>
      </c>
    </row>
    <row r="740" spans="1:3" x14ac:dyDescent="0.3">
      <c r="A740">
        <v>714</v>
      </c>
      <c r="B740">
        <v>59881.754396792887</v>
      </c>
      <c r="C740">
        <v>24528.245603207113</v>
      </c>
    </row>
    <row r="741" spans="1:3" x14ac:dyDescent="0.3">
      <c r="A741">
        <v>715</v>
      </c>
      <c r="B741">
        <v>57453.412206380039</v>
      </c>
      <c r="C741">
        <v>3226.5877936199613</v>
      </c>
    </row>
    <row r="742" spans="1:3" x14ac:dyDescent="0.3">
      <c r="A742">
        <v>716</v>
      </c>
      <c r="B742">
        <v>62930.340246784297</v>
      </c>
      <c r="C742">
        <v>1759.6597532157029</v>
      </c>
    </row>
    <row r="743" spans="1:3" x14ac:dyDescent="0.3">
      <c r="A743">
        <v>717</v>
      </c>
      <c r="B743">
        <v>55393.180692118935</v>
      </c>
      <c r="C743">
        <v>-9613.1806921189345</v>
      </c>
    </row>
    <row r="744" spans="1:3" x14ac:dyDescent="0.3">
      <c r="A744">
        <v>718</v>
      </c>
      <c r="B744">
        <v>60114.070843640096</v>
      </c>
      <c r="C744">
        <v>-18314.070843640096</v>
      </c>
    </row>
    <row r="745" spans="1:3" x14ac:dyDescent="0.3">
      <c r="A745">
        <v>719</v>
      </c>
      <c r="B745">
        <v>60169.520382714582</v>
      </c>
      <c r="C745">
        <v>-6939.5203827145815</v>
      </c>
    </row>
    <row r="746" spans="1:3" x14ac:dyDescent="0.3">
      <c r="A746">
        <v>720</v>
      </c>
      <c r="B746">
        <v>60583.857100650566</v>
      </c>
      <c r="C746">
        <v>-24423.857100650566</v>
      </c>
    </row>
    <row r="747" spans="1:3" x14ac:dyDescent="0.3">
      <c r="A747">
        <v>721</v>
      </c>
      <c r="B747">
        <v>56920.108481428746</v>
      </c>
      <c r="C747">
        <v>-16470.108481428746</v>
      </c>
    </row>
    <row r="748" spans="1:3" x14ac:dyDescent="0.3">
      <c r="A748">
        <v>722</v>
      </c>
      <c r="B748">
        <v>61167.961502771017</v>
      </c>
      <c r="C748">
        <v>-3257.961502771017</v>
      </c>
    </row>
    <row r="749" spans="1:3" x14ac:dyDescent="0.3">
      <c r="A749">
        <v>723</v>
      </c>
      <c r="B749">
        <v>62157.804800985279</v>
      </c>
      <c r="C749">
        <v>-25877.804800985279</v>
      </c>
    </row>
    <row r="750" spans="1:3" x14ac:dyDescent="0.3">
      <c r="A750">
        <v>724</v>
      </c>
      <c r="B750">
        <v>57315.690866123543</v>
      </c>
      <c r="C750">
        <v>-18125.690866123543</v>
      </c>
    </row>
    <row r="751" spans="1:3" x14ac:dyDescent="0.3">
      <c r="A751">
        <v>725</v>
      </c>
      <c r="B751">
        <v>59344.425670184297</v>
      </c>
      <c r="C751">
        <v>3035.5743298157031</v>
      </c>
    </row>
    <row r="752" spans="1:3" x14ac:dyDescent="0.3">
      <c r="A752">
        <v>726</v>
      </c>
      <c r="B752">
        <v>59183.556511986702</v>
      </c>
      <c r="C752">
        <v>-37713.556511986702</v>
      </c>
    </row>
    <row r="753" spans="1:3" x14ac:dyDescent="0.3">
      <c r="A753">
        <v>727</v>
      </c>
      <c r="B753">
        <v>56135.098310614412</v>
      </c>
      <c r="C753">
        <v>-21525.098310614412</v>
      </c>
    </row>
    <row r="754" spans="1:3" x14ac:dyDescent="0.3">
      <c r="A754">
        <v>728</v>
      </c>
      <c r="B754">
        <v>58595.902400760919</v>
      </c>
      <c r="C754">
        <v>29524.097599239081</v>
      </c>
    </row>
    <row r="755" spans="1:3" x14ac:dyDescent="0.3">
      <c r="A755">
        <v>729</v>
      </c>
      <c r="B755">
        <v>59091.51753987775</v>
      </c>
      <c r="C755">
        <v>98.482460122249904</v>
      </c>
    </row>
    <row r="756" spans="1:3" x14ac:dyDescent="0.3">
      <c r="A756">
        <v>730</v>
      </c>
      <c r="B756">
        <v>61218.249141117485</v>
      </c>
      <c r="C756">
        <v>-24928.249141117485</v>
      </c>
    </row>
    <row r="757" spans="1:3" x14ac:dyDescent="0.3">
      <c r="A757">
        <v>731</v>
      </c>
      <c r="B757">
        <v>60532.586621808485</v>
      </c>
      <c r="C757">
        <v>-6772.5866218084848</v>
      </c>
    </row>
    <row r="758" spans="1:3" x14ac:dyDescent="0.3">
      <c r="A758">
        <v>732</v>
      </c>
      <c r="B758">
        <v>61695.176158321228</v>
      </c>
      <c r="C758">
        <v>4604.8238416787717</v>
      </c>
    </row>
    <row r="759" spans="1:3" x14ac:dyDescent="0.3">
      <c r="A759">
        <v>733</v>
      </c>
      <c r="B759">
        <v>61704.866463759223</v>
      </c>
      <c r="C759">
        <v>31295.133536240777</v>
      </c>
    </row>
    <row r="760" spans="1:3" x14ac:dyDescent="0.3">
      <c r="A760">
        <v>734</v>
      </c>
      <c r="B760">
        <v>60760.842215894845</v>
      </c>
      <c r="C760">
        <v>4899.1577841051549</v>
      </c>
    </row>
    <row r="761" spans="1:3" x14ac:dyDescent="0.3">
      <c r="A761">
        <v>735</v>
      </c>
      <c r="B761">
        <v>60021.34072855641</v>
      </c>
      <c r="C761">
        <v>21908.65927144359</v>
      </c>
    </row>
    <row r="762" spans="1:3" x14ac:dyDescent="0.3">
      <c r="A762">
        <v>736</v>
      </c>
      <c r="B762">
        <v>58522.504363146771</v>
      </c>
      <c r="C762">
        <v>1537.4956368532294</v>
      </c>
    </row>
    <row r="763" spans="1:3" x14ac:dyDescent="0.3">
      <c r="A763">
        <v>737</v>
      </c>
      <c r="B763">
        <v>56447.198999868975</v>
      </c>
      <c r="C763">
        <v>3082.8010001310249</v>
      </c>
    </row>
    <row r="764" spans="1:3" x14ac:dyDescent="0.3">
      <c r="A764">
        <v>738</v>
      </c>
      <c r="B764">
        <v>57187.399919963995</v>
      </c>
      <c r="C764">
        <v>-10807.399919963995</v>
      </c>
    </row>
    <row r="765" spans="1:3" x14ac:dyDescent="0.3">
      <c r="A765">
        <v>739</v>
      </c>
      <c r="B765">
        <v>60481.095873063234</v>
      </c>
      <c r="C765">
        <v>15718.904126936766</v>
      </c>
    </row>
    <row r="766" spans="1:3" x14ac:dyDescent="0.3">
      <c r="A766">
        <v>740</v>
      </c>
      <c r="B766">
        <v>59072.21159777468</v>
      </c>
      <c r="C766">
        <v>-2212.2115977746798</v>
      </c>
    </row>
    <row r="767" spans="1:3" x14ac:dyDescent="0.3">
      <c r="A767">
        <v>741</v>
      </c>
      <c r="B767">
        <v>58773.92685209179</v>
      </c>
      <c r="C767">
        <v>27846.07314790821</v>
      </c>
    </row>
    <row r="768" spans="1:3" x14ac:dyDescent="0.3">
      <c r="A768">
        <v>742</v>
      </c>
      <c r="B768">
        <v>59510.174747326149</v>
      </c>
      <c r="C768">
        <v>-9780.1747473261494</v>
      </c>
    </row>
    <row r="769" spans="1:3" x14ac:dyDescent="0.3">
      <c r="A769">
        <v>743</v>
      </c>
      <c r="B769">
        <v>60418.2414375964</v>
      </c>
      <c r="C769">
        <v>27951.7585624036</v>
      </c>
    </row>
    <row r="770" spans="1:3" x14ac:dyDescent="0.3">
      <c r="A770">
        <v>744</v>
      </c>
      <c r="B770">
        <v>58875.183086810539</v>
      </c>
      <c r="C770">
        <v>-9715.183086810539</v>
      </c>
    </row>
    <row r="771" spans="1:3" x14ac:dyDescent="0.3">
      <c r="A771">
        <v>745</v>
      </c>
      <c r="B771">
        <v>54684.816385554273</v>
      </c>
      <c r="C771">
        <v>23055.183614445727</v>
      </c>
    </row>
    <row r="772" spans="1:3" x14ac:dyDescent="0.3">
      <c r="A772">
        <v>746</v>
      </c>
      <c r="B772">
        <v>58783.112133899434</v>
      </c>
      <c r="C772">
        <v>-20223.112133899434</v>
      </c>
    </row>
    <row r="773" spans="1:3" x14ac:dyDescent="0.3">
      <c r="A773">
        <v>747</v>
      </c>
      <c r="B773">
        <v>59753.913077030709</v>
      </c>
      <c r="C773">
        <v>-7763.9130770307092</v>
      </c>
    </row>
    <row r="774" spans="1:3" x14ac:dyDescent="0.3">
      <c r="A774">
        <v>748</v>
      </c>
      <c r="B774">
        <v>59582.987494731497</v>
      </c>
      <c r="C774">
        <v>-19612.987494731497</v>
      </c>
    </row>
    <row r="775" spans="1:3" x14ac:dyDescent="0.3">
      <c r="A775">
        <v>749</v>
      </c>
      <c r="B775">
        <v>58985.172727215795</v>
      </c>
      <c r="C775">
        <v>-12945.172727215795</v>
      </c>
    </row>
    <row r="776" spans="1:3" x14ac:dyDescent="0.3">
      <c r="A776">
        <v>750</v>
      </c>
      <c r="B776">
        <v>58738.394955285185</v>
      </c>
      <c r="C776">
        <v>-9238.3949552851846</v>
      </c>
    </row>
    <row r="777" spans="1:3" x14ac:dyDescent="0.3">
      <c r="A777">
        <v>751</v>
      </c>
      <c r="B777">
        <v>57165.85737681124</v>
      </c>
      <c r="C777">
        <v>19504.14262318876</v>
      </c>
    </row>
    <row r="778" spans="1:3" x14ac:dyDescent="0.3">
      <c r="A778">
        <v>752</v>
      </c>
      <c r="B778">
        <v>59820.339292045544</v>
      </c>
      <c r="C778">
        <v>15979.660707954456</v>
      </c>
    </row>
    <row r="779" spans="1:3" x14ac:dyDescent="0.3">
      <c r="A779">
        <v>753</v>
      </c>
      <c r="B779">
        <v>62103.739992206451</v>
      </c>
      <c r="C779">
        <v>19616.260007793549</v>
      </c>
    </row>
    <row r="780" spans="1:3" x14ac:dyDescent="0.3">
      <c r="A780">
        <v>754</v>
      </c>
      <c r="B780">
        <v>59436.738139672801</v>
      </c>
      <c r="C780">
        <v>-996.73813967280148</v>
      </c>
    </row>
    <row r="781" spans="1:3" x14ac:dyDescent="0.3">
      <c r="A781">
        <v>755</v>
      </c>
      <c r="B781">
        <v>58301.396995267016</v>
      </c>
      <c r="C781">
        <v>27418.603004732984</v>
      </c>
    </row>
    <row r="782" spans="1:3" x14ac:dyDescent="0.3">
      <c r="A782">
        <v>756</v>
      </c>
      <c r="B782">
        <v>57917.644503254785</v>
      </c>
      <c r="C782">
        <v>13022.355496745215</v>
      </c>
    </row>
    <row r="783" spans="1:3" x14ac:dyDescent="0.3">
      <c r="A783">
        <v>757</v>
      </c>
      <c r="B783">
        <v>58150.520574156209</v>
      </c>
      <c r="C783">
        <v>4269.4794258437905</v>
      </c>
    </row>
    <row r="784" spans="1:3" x14ac:dyDescent="0.3">
      <c r="A784">
        <v>758</v>
      </c>
      <c r="B784">
        <v>59242.591611270065</v>
      </c>
      <c r="C784">
        <v>-2362.5916112700652</v>
      </c>
    </row>
    <row r="785" spans="1:3" x14ac:dyDescent="0.3">
      <c r="A785">
        <v>759</v>
      </c>
      <c r="B785">
        <v>58436.348794965088</v>
      </c>
      <c r="C785">
        <v>43383.651205034912</v>
      </c>
    </row>
    <row r="786" spans="1:3" x14ac:dyDescent="0.3">
      <c r="A786">
        <v>760</v>
      </c>
      <c r="B786">
        <v>60518.610774226021</v>
      </c>
      <c r="C786">
        <v>26371.389225773979</v>
      </c>
    </row>
    <row r="787" spans="1:3" x14ac:dyDescent="0.3">
      <c r="A787">
        <v>761</v>
      </c>
      <c r="B787">
        <v>60132.063952277036</v>
      </c>
      <c r="C787">
        <v>-12832.063952277036</v>
      </c>
    </row>
    <row r="788" spans="1:3" x14ac:dyDescent="0.3">
      <c r="A788">
        <v>762</v>
      </c>
      <c r="B788">
        <v>60001.374800512247</v>
      </c>
      <c r="C788">
        <v>-28731.374800512247</v>
      </c>
    </row>
    <row r="789" spans="1:3" x14ac:dyDescent="0.3">
      <c r="A789">
        <v>763</v>
      </c>
      <c r="B789">
        <v>57108.403586706372</v>
      </c>
      <c r="C789">
        <v>8301.5964132936278</v>
      </c>
    </row>
    <row r="790" spans="1:3" x14ac:dyDescent="0.3">
      <c r="A790">
        <v>764</v>
      </c>
      <c r="B790">
        <v>62070.534873387434</v>
      </c>
      <c r="C790">
        <v>-7870.5348733874343</v>
      </c>
    </row>
    <row r="791" spans="1:3" x14ac:dyDescent="0.3">
      <c r="A791">
        <v>765</v>
      </c>
      <c r="B791">
        <v>56950.906308051519</v>
      </c>
      <c r="C791">
        <v>10439.093691948481</v>
      </c>
    </row>
    <row r="792" spans="1:3" x14ac:dyDescent="0.3">
      <c r="A792">
        <v>766</v>
      </c>
      <c r="B792">
        <v>60108.077442055983</v>
      </c>
      <c r="C792">
        <v>-5578.0774420559828</v>
      </c>
    </row>
    <row r="793" spans="1:3" x14ac:dyDescent="0.3">
      <c r="A793">
        <v>767</v>
      </c>
      <c r="B793">
        <v>61175.4639621475</v>
      </c>
      <c r="C793">
        <v>18584.5360378525</v>
      </c>
    </row>
    <row r="794" spans="1:3" x14ac:dyDescent="0.3">
      <c r="A794">
        <v>768</v>
      </c>
      <c r="B794">
        <v>56947.558668708109</v>
      </c>
      <c r="C794">
        <v>21112.441331291891</v>
      </c>
    </row>
    <row r="795" spans="1:3" x14ac:dyDescent="0.3">
      <c r="A795">
        <v>769</v>
      </c>
      <c r="B795">
        <v>57068.718490444342</v>
      </c>
      <c r="C795">
        <v>17011.281509555658</v>
      </c>
    </row>
    <row r="796" spans="1:3" x14ac:dyDescent="0.3">
      <c r="A796">
        <v>770</v>
      </c>
      <c r="B796">
        <v>63488.475958096009</v>
      </c>
      <c r="C796">
        <v>-10498.475958096009</v>
      </c>
    </row>
    <row r="797" spans="1:3" x14ac:dyDescent="0.3">
      <c r="A797">
        <v>771</v>
      </c>
      <c r="B797">
        <v>57215.893588220853</v>
      </c>
      <c r="C797">
        <v>13364.106411779147</v>
      </c>
    </row>
    <row r="798" spans="1:3" x14ac:dyDescent="0.3">
      <c r="A798">
        <v>772</v>
      </c>
      <c r="B798">
        <v>58290.493119891769</v>
      </c>
      <c r="C798">
        <v>-23980.493119891769</v>
      </c>
    </row>
    <row r="799" spans="1:3" x14ac:dyDescent="0.3">
      <c r="A799">
        <v>773</v>
      </c>
      <c r="B799">
        <v>58355.829268697598</v>
      </c>
      <c r="C799">
        <v>15804.170731302402</v>
      </c>
    </row>
    <row r="800" spans="1:3" x14ac:dyDescent="0.3">
      <c r="A800">
        <v>774</v>
      </c>
      <c r="B800">
        <v>60089.750744736601</v>
      </c>
      <c r="C800">
        <v>-899.75074473660061</v>
      </c>
    </row>
    <row r="801" spans="1:3" x14ac:dyDescent="0.3">
      <c r="A801">
        <v>775</v>
      </c>
      <c r="B801">
        <v>58758.849681952692</v>
      </c>
      <c r="C801">
        <v>-15388.849681952692</v>
      </c>
    </row>
    <row r="802" spans="1:3" x14ac:dyDescent="0.3">
      <c r="A802">
        <v>776</v>
      </c>
      <c r="B802">
        <v>60866.661005882401</v>
      </c>
      <c r="C802">
        <v>-43196.661005882401</v>
      </c>
    </row>
    <row r="803" spans="1:3" x14ac:dyDescent="0.3">
      <c r="A803">
        <v>777</v>
      </c>
      <c r="B803">
        <v>59480.188520873446</v>
      </c>
      <c r="C803">
        <v>-2770.1885208734457</v>
      </c>
    </row>
    <row r="804" spans="1:3" x14ac:dyDescent="0.3">
      <c r="A804">
        <v>778</v>
      </c>
      <c r="B804">
        <v>60341.173508271124</v>
      </c>
      <c r="C804">
        <v>-521.17350827112386</v>
      </c>
    </row>
    <row r="805" spans="1:3" x14ac:dyDescent="0.3">
      <c r="A805">
        <v>779</v>
      </c>
      <c r="B805">
        <v>56054.27528129948</v>
      </c>
      <c r="C805">
        <v>-19864.27528129948</v>
      </c>
    </row>
    <row r="806" spans="1:3" x14ac:dyDescent="0.3">
      <c r="A806">
        <v>780</v>
      </c>
      <c r="B806">
        <v>57562.12126871082</v>
      </c>
      <c r="C806">
        <v>2877.87873128918</v>
      </c>
    </row>
    <row r="807" spans="1:3" x14ac:dyDescent="0.3">
      <c r="A807">
        <v>781</v>
      </c>
      <c r="B807">
        <v>58977.389029856946</v>
      </c>
      <c r="C807">
        <v>16322.610970143054</v>
      </c>
    </row>
    <row r="808" spans="1:3" x14ac:dyDescent="0.3">
      <c r="A808">
        <v>782</v>
      </c>
      <c r="B808">
        <v>60233.198303845202</v>
      </c>
      <c r="C808">
        <v>13846.801696154798</v>
      </c>
    </row>
    <row r="809" spans="1:3" x14ac:dyDescent="0.3">
      <c r="A809">
        <v>783</v>
      </c>
      <c r="B809">
        <v>56620.050816343901</v>
      </c>
      <c r="C809">
        <v>3819.9491836560992</v>
      </c>
    </row>
    <row r="810" spans="1:3" x14ac:dyDescent="0.3">
      <c r="A810">
        <v>784</v>
      </c>
      <c r="B810">
        <v>59774.980053042003</v>
      </c>
      <c r="C810">
        <v>20945.019946957997</v>
      </c>
    </row>
    <row r="811" spans="1:3" x14ac:dyDescent="0.3">
      <c r="A811">
        <v>785</v>
      </c>
      <c r="B811">
        <v>62064.886945979531</v>
      </c>
      <c r="C811">
        <v>-15004.886945979531</v>
      </c>
    </row>
    <row r="812" spans="1:3" x14ac:dyDescent="0.3">
      <c r="A812">
        <v>786</v>
      </c>
      <c r="B812">
        <v>62373.082541593118</v>
      </c>
      <c r="C812">
        <v>24456.917458406882</v>
      </c>
    </row>
    <row r="813" spans="1:3" x14ac:dyDescent="0.3">
      <c r="A813">
        <v>787</v>
      </c>
      <c r="B813">
        <v>60034.407058428063</v>
      </c>
      <c r="C813">
        <v>-3244.4070584280635</v>
      </c>
    </row>
    <row r="814" spans="1:3" x14ac:dyDescent="0.3">
      <c r="A814">
        <v>788</v>
      </c>
      <c r="B814">
        <v>59578.266930619029</v>
      </c>
      <c r="C814">
        <v>7511.7330693809708</v>
      </c>
    </row>
    <row r="815" spans="1:3" x14ac:dyDescent="0.3">
      <c r="A815">
        <v>789</v>
      </c>
      <c r="B815">
        <v>59651.681742419198</v>
      </c>
      <c r="C815">
        <v>-15281.681742419198</v>
      </c>
    </row>
    <row r="816" spans="1:3" x14ac:dyDescent="0.3">
      <c r="A816">
        <v>790</v>
      </c>
      <c r="B816">
        <v>58281.605575663008</v>
      </c>
      <c r="C816">
        <v>24688.394424336992</v>
      </c>
    </row>
    <row r="817" spans="1:3" x14ac:dyDescent="0.3">
      <c r="A817">
        <v>791</v>
      </c>
      <c r="B817">
        <v>59351.926234393635</v>
      </c>
      <c r="C817">
        <v>-3121.9262343936352</v>
      </c>
    </row>
    <row r="818" spans="1:3" x14ac:dyDescent="0.3">
      <c r="A818">
        <v>792</v>
      </c>
      <c r="B818">
        <v>58875.063178794226</v>
      </c>
      <c r="C818">
        <v>-5115.0631787942257</v>
      </c>
    </row>
    <row r="819" spans="1:3" x14ac:dyDescent="0.3">
      <c r="A819">
        <v>793</v>
      </c>
      <c r="B819">
        <v>58762.629296731175</v>
      </c>
      <c r="C819">
        <v>-3372.6292967311747</v>
      </c>
    </row>
    <row r="820" spans="1:3" x14ac:dyDescent="0.3">
      <c r="A820">
        <v>794</v>
      </c>
      <c r="B820">
        <v>58957.605076266263</v>
      </c>
      <c r="C820">
        <v>14542.394923733737</v>
      </c>
    </row>
    <row r="821" spans="1:3" x14ac:dyDescent="0.3">
      <c r="A821">
        <v>795</v>
      </c>
      <c r="B821">
        <v>56737.713554264388</v>
      </c>
      <c r="C821">
        <v>-15687.713554264388</v>
      </c>
    </row>
    <row r="822" spans="1:3" x14ac:dyDescent="0.3">
      <c r="A822">
        <v>796</v>
      </c>
      <c r="B822">
        <v>60028.654898831861</v>
      </c>
      <c r="C822">
        <v>7291.3451011681391</v>
      </c>
    </row>
    <row r="823" spans="1:3" x14ac:dyDescent="0.3">
      <c r="A823">
        <v>797</v>
      </c>
      <c r="B823">
        <v>58029.013383076635</v>
      </c>
      <c r="C823">
        <v>7860.9866169233646</v>
      </c>
    </row>
    <row r="824" spans="1:3" x14ac:dyDescent="0.3">
      <c r="A824">
        <v>798</v>
      </c>
      <c r="B824">
        <v>58404.324166923179</v>
      </c>
      <c r="C824">
        <v>-2024.3241669231793</v>
      </c>
    </row>
    <row r="825" spans="1:3" x14ac:dyDescent="0.3">
      <c r="A825">
        <v>799</v>
      </c>
      <c r="B825">
        <v>62965.538829497949</v>
      </c>
      <c r="C825">
        <v>22704.461170502051</v>
      </c>
    </row>
    <row r="826" spans="1:3" x14ac:dyDescent="0.3">
      <c r="A826">
        <v>800</v>
      </c>
      <c r="B826">
        <v>58990.732452820077</v>
      </c>
      <c r="C826">
        <v>11839.267547179923</v>
      </c>
    </row>
    <row r="827" spans="1:3" x14ac:dyDescent="0.3">
      <c r="A827">
        <v>801</v>
      </c>
      <c r="B827">
        <v>58913.02743176488</v>
      </c>
      <c r="C827">
        <v>-10733.02743176488</v>
      </c>
    </row>
    <row r="828" spans="1:3" x14ac:dyDescent="0.3">
      <c r="A828">
        <v>802</v>
      </c>
      <c r="B828">
        <v>62767.278823044777</v>
      </c>
      <c r="C828">
        <v>-10857.278823044777</v>
      </c>
    </row>
    <row r="829" spans="1:3" x14ac:dyDescent="0.3">
      <c r="A829">
        <v>803</v>
      </c>
      <c r="B829">
        <v>57566.80570713021</v>
      </c>
      <c r="C829">
        <v>-13246.80570713021</v>
      </c>
    </row>
    <row r="830" spans="1:3" x14ac:dyDescent="0.3">
      <c r="A830">
        <v>804</v>
      </c>
      <c r="B830">
        <v>58903.696575786322</v>
      </c>
      <c r="C830">
        <v>36.303424213678227</v>
      </c>
    </row>
    <row r="831" spans="1:3" x14ac:dyDescent="0.3">
      <c r="A831">
        <v>805</v>
      </c>
      <c r="B831">
        <v>61418.653127336293</v>
      </c>
      <c r="C831">
        <v>12191.346872663707</v>
      </c>
    </row>
    <row r="832" spans="1:3" x14ac:dyDescent="0.3">
      <c r="A832">
        <v>806</v>
      </c>
      <c r="B832">
        <v>60462.245402793189</v>
      </c>
      <c r="C832">
        <v>-6402.245402793189</v>
      </c>
    </row>
    <row r="833" spans="1:3" x14ac:dyDescent="0.3">
      <c r="A833">
        <v>807</v>
      </c>
      <c r="B833">
        <v>61895.513738589565</v>
      </c>
      <c r="C833">
        <v>23104.486261410435</v>
      </c>
    </row>
    <row r="834" spans="1:3" x14ac:dyDescent="0.3">
      <c r="A834">
        <v>808</v>
      </c>
      <c r="B834">
        <v>58638.749566200961</v>
      </c>
      <c r="C834">
        <v>-9608.7495662009605</v>
      </c>
    </row>
    <row r="835" spans="1:3" x14ac:dyDescent="0.3">
      <c r="A835">
        <v>809</v>
      </c>
      <c r="B835">
        <v>59619.643059126916</v>
      </c>
      <c r="C835">
        <v>3680.3569408730837</v>
      </c>
    </row>
    <row r="836" spans="1:3" x14ac:dyDescent="0.3">
      <c r="A836">
        <v>810</v>
      </c>
      <c r="B836">
        <v>60436.884072635963</v>
      </c>
      <c r="C836">
        <v>23863.115927364037</v>
      </c>
    </row>
    <row r="837" spans="1:3" x14ac:dyDescent="0.3">
      <c r="A837">
        <v>811</v>
      </c>
      <c r="B837">
        <v>56295.031541145232</v>
      </c>
      <c r="C837">
        <v>25094.968458854768</v>
      </c>
    </row>
    <row r="838" spans="1:3" x14ac:dyDescent="0.3">
      <c r="A838">
        <v>812</v>
      </c>
      <c r="B838">
        <v>59248.318981487952</v>
      </c>
      <c r="C838">
        <v>36651.681018512048</v>
      </c>
    </row>
    <row r="839" spans="1:3" x14ac:dyDescent="0.3">
      <c r="A839">
        <v>813</v>
      </c>
      <c r="B839">
        <v>60574.895135279039</v>
      </c>
      <c r="C839">
        <v>11255.104864720961</v>
      </c>
    </row>
    <row r="840" spans="1:3" x14ac:dyDescent="0.3">
      <c r="A840">
        <v>814</v>
      </c>
      <c r="B840">
        <v>61822.995133051219</v>
      </c>
      <c r="C840">
        <v>17487.004866948781</v>
      </c>
    </row>
    <row r="841" spans="1:3" x14ac:dyDescent="0.3">
      <c r="A841">
        <v>815</v>
      </c>
      <c r="B841">
        <v>57240.577556064207</v>
      </c>
      <c r="C841">
        <v>30649.422443935793</v>
      </c>
    </row>
    <row r="842" spans="1:3" x14ac:dyDescent="0.3">
      <c r="A842">
        <v>816</v>
      </c>
      <c r="B842">
        <v>58990.073565236962</v>
      </c>
      <c r="C842">
        <v>-10380.073565236962</v>
      </c>
    </row>
    <row r="843" spans="1:3" x14ac:dyDescent="0.3">
      <c r="A843">
        <v>817</v>
      </c>
      <c r="B843">
        <v>59873.406381309906</v>
      </c>
      <c r="C843">
        <v>13286.593618690094</v>
      </c>
    </row>
    <row r="844" spans="1:3" x14ac:dyDescent="0.3">
      <c r="A844">
        <v>818</v>
      </c>
      <c r="B844">
        <v>61433.54615326527</v>
      </c>
      <c r="C844">
        <v>-25153.54615326527</v>
      </c>
    </row>
    <row r="845" spans="1:3" x14ac:dyDescent="0.3">
      <c r="A845">
        <v>819</v>
      </c>
      <c r="B845">
        <v>60722.712018855345</v>
      </c>
      <c r="C845">
        <v>-11002.712018855345</v>
      </c>
    </row>
    <row r="846" spans="1:3" x14ac:dyDescent="0.3">
      <c r="A846">
        <v>820</v>
      </c>
      <c r="B846">
        <v>59833.839572486555</v>
      </c>
      <c r="C846">
        <v>-15433.839572486555</v>
      </c>
    </row>
    <row r="847" spans="1:3" x14ac:dyDescent="0.3">
      <c r="A847">
        <v>821</v>
      </c>
      <c r="B847">
        <v>56997.264337968183</v>
      </c>
      <c r="C847">
        <v>-9407.2643379681831</v>
      </c>
    </row>
    <row r="848" spans="1:3" x14ac:dyDescent="0.3">
      <c r="A848">
        <v>822</v>
      </c>
      <c r="B848">
        <v>58364.269356285637</v>
      </c>
      <c r="C848">
        <v>-6904.2693562856366</v>
      </c>
    </row>
    <row r="849" spans="1:3" x14ac:dyDescent="0.3">
      <c r="A849">
        <v>823</v>
      </c>
      <c r="B849">
        <v>59352.805666469423</v>
      </c>
      <c r="C849">
        <v>-1602.8056664694232</v>
      </c>
    </row>
    <row r="850" spans="1:3" x14ac:dyDescent="0.3">
      <c r="A850">
        <v>824</v>
      </c>
      <c r="B850">
        <v>59813.387892351973</v>
      </c>
      <c r="C850">
        <v>6186.6121076480267</v>
      </c>
    </row>
    <row r="851" spans="1:3" x14ac:dyDescent="0.3">
      <c r="A851">
        <v>825</v>
      </c>
      <c r="B851">
        <v>60941.279202670834</v>
      </c>
      <c r="C851">
        <v>-14991.279202670834</v>
      </c>
    </row>
    <row r="852" spans="1:3" x14ac:dyDescent="0.3">
      <c r="A852">
        <v>826</v>
      </c>
      <c r="B852">
        <v>58585.136084364269</v>
      </c>
      <c r="C852">
        <v>-4685.1360843642688</v>
      </c>
    </row>
    <row r="853" spans="1:3" x14ac:dyDescent="0.3">
      <c r="A853">
        <v>827</v>
      </c>
      <c r="B853">
        <v>59603.735211900181</v>
      </c>
      <c r="C853">
        <v>-21683.735211900181</v>
      </c>
    </row>
    <row r="854" spans="1:3" x14ac:dyDescent="0.3">
      <c r="A854">
        <v>828</v>
      </c>
      <c r="B854">
        <v>61224.130844499989</v>
      </c>
      <c r="C854">
        <v>1875.8691555000114</v>
      </c>
    </row>
    <row r="855" spans="1:3" x14ac:dyDescent="0.3">
      <c r="A855">
        <v>829</v>
      </c>
      <c r="B855">
        <v>57642.834849547908</v>
      </c>
      <c r="C855">
        <v>-20872.834849547908</v>
      </c>
    </row>
    <row r="856" spans="1:3" x14ac:dyDescent="0.3">
      <c r="A856">
        <v>830</v>
      </c>
      <c r="B856">
        <v>57238.460863030828</v>
      </c>
      <c r="C856">
        <v>-13328.460863030828</v>
      </c>
    </row>
    <row r="857" spans="1:3" x14ac:dyDescent="0.3">
      <c r="A857">
        <v>831</v>
      </c>
      <c r="B857">
        <v>62324.567273469591</v>
      </c>
      <c r="C857">
        <v>4065.4327265304091</v>
      </c>
    </row>
    <row r="858" spans="1:3" x14ac:dyDescent="0.3">
      <c r="A858">
        <v>832</v>
      </c>
      <c r="B858">
        <v>55728.050725945388</v>
      </c>
      <c r="C858">
        <v>3431.949274054612</v>
      </c>
    </row>
    <row r="859" spans="1:3" x14ac:dyDescent="0.3">
      <c r="A859">
        <v>833</v>
      </c>
      <c r="B859">
        <v>58529.245128707131</v>
      </c>
      <c r="C859">
        <v>-20019.245128707131</v>
      </c>
    </row>
    <row r="860" spans="1:3" x14ac:dyDescent="0.3">
      <c r="A860">
        <v>834</v>
      </c>
      <c r="B860">
        <v>59159.779812130379</v>
      </c>
      <c r="C860">
        <v>-12939.779812130379</v>
      </c>
    </row>
    <row r="861" spans="1:3" x14ac:dyDescent="0.3">
      <c r="A861">
        <v>835</v>
      </c>
      <c r="B861">
        <v>59348.422012161856</v>
      </c>
      <c r="C861">
        <v>-17848.422012161856</v>
      </c>
    </row>
    <row r="862" spans="1:3" x14ac:dyDescent="0.3">
      <c r="A862">
        <v>836</v>
      </c>
      <c r="B862">
        <v>61737.082976614067</v>
      </c>
      <c r="C862">
        <v>-3577.0829766140669</v>
      </c>
    </row>
    <row r="863" spans="1:3" x14ac:dyDescent="0.3">
      <c r="A863">
        <v>837</v>
      </c>
      <c r="B863">
        <v>57733.128738166146</v>
      </c>
      <c r="C863">
        <v>-19203.128738166146</v>
      </c>
    </row>
    <row r="864" spans="1:3" x14ac:dyDescent="0.3">
      <c r="A864">
        <v>838</v>
      </c>
      <c r="B864">
        <v>61325.611219423328</v>
      </c>
      <c r="C864">
        <v>-5445.6112194233283</v>
      </c>
    </row>
    <row r="865" spans="1:3" x14ac:dyDescent="0.3">
      <c r="A865">
        <v>839</v>
      </c>
      <c r="B865">
        <v>59531.916915894675</v>
      </c>
      <c r="C865">
        <v>11408.083084105325</v>
      </c>
    </row>
    <row r="866" spans="1:3" x14ac:dyDescent="0.3">
      <c r="A866">
        <v>840</v>
      </c>
      <c r="B866">
        <v>57229.165858155837</v>
      </c>
      <c r="C866">
        <v>-3289.1658581558368</v>
      </c>
    </row>
    <row r="867" spans="1:3" x14ac:dyDescent="0.3">
      <c r="A867">
        <v>841</v>
      </c>
      <c r="B867">
        <v>57893.364125756256</v>
      </c>
      <c r="C867">
        <v>-14863.364125756256</v>
      </c>
    </row>
    <row r="868" spans="1:3" x14ac:dyDescent="0.3">
      <c r="A868">
        <v>842</v>
      </c>
      <c r="B868">
        <v>59660.543620493328</v>
      </c>
      <c r="C868">
        <v>159.45637950667151</v>
      </c>
    </row>
    <row r="869" spans="1:3" x14ac:dyDescent="0.3">
      <c r="A869">
        <v>843</v>
      </c>
      <c r="B869">
        <v>57623.614664902343</v>
      </c>
      <c r="C869">
        <v>-2123.6146649023431</v>
      </c>
    </row>
    <row r="870" spans="1:3" x14ac:dyDescent="0.3">
      <c r="A870">
        <v>844</v>
      </c>
      <c r="B870">
        <v>59130.896883368572</v>
      </c>
      <c r="C870">
        <v>-9140.8968833685722</v>
      </c>
    </row>
    <row r="871" spans="1:3" x14ac:dyDescent="0.3">
      <c r="A871">
        <v>845</v>
      </c>
      <c r="B871">
        <v>60160.275284193536</v>
      </c>
      <c r="C871">
        <v>-17180.275284193536</v>
      </c>
    </row>
    <row r="872" spans="1:3" x14ac:dyDescent="0.3">
      <c r="A872">
        <v>846</v>
      </c>
      <c r="B872">
        <v>60510.404188023072</v>
      </c>
      <c r="C872">
        <v>5459.5958119769275</v>
      </c>
    </row>
    <row r="873" spans="1:3" x14ac:dyDescent="0.3">
      <c r="A873">
        <v>847</v>
      </c>
      <c r="B873">
        <v>58630.597580421854</v>
      </c>
      <c r="C873">
        <v>659.40241957814578</v>
      </c>
    </row>
    <row r="874" spans="1:3" x14ac:dyDescent="0.3">
      <c r="A874">
        <v>848</v>
      </c>
      <c r="B874">
        <v>58528.4236181776</v>
      </c>
      <c r="C874">
        <v>4491.5763818224004</v>
      </c>
    </row>
    <row r="875" spans="1:3" x14ac:dyDescent="0.3">
      <c r="A875">
        <v>849</v>
      </c>
      <c r="B875">
        <v>55968.622841581018</v>
      </c>
      <c r="C875">
        <v>17841.377158418982</v>
      </c>
    </row>
    <row r="876" spans="1:3" x14ac:dyDescent="0.3">
      <c r="A876">
        <v>850</v>
      </c>
      <c r="B876">
        <v>63796.413812125189</v>
      </c>
      <c r="C876">
        <v>6433.586187874811</v>
      </c>
    </row>
    <row r="877" spans="1:3" x14ac:dyDescent="0.3">
      <c r="A877">
        <v>851</v>
      </c>
      <c r="B877">
        <v>62524.236055795387</v>
      </c>
      <c r="C877">
        <v>-2574.2360557953871</v>
      </c>
    </row>
    <row r="878" spans="1:3" x14ac:dyDescent="0.3">
      <c r="A878">
        <v>852</v>
      </c>
      <c r="B878">
        <v>58299.244451130071</v>
      </c>
      <c r="C878">
        <v>19800.755548869929</v>
      </c>
    </row>
    <row r="879" spans="1:3" x14ac:dyDescent="0.3">
      <c r="A879">
        <v>853</v>
      </c>
      <c r="B879">
        <v>60059.438670204261</v>
      </c>
      <c r="C879">
        <v>-43689.438670204261</v>
      </c>
    </row>
    <row r="880" spans="1:3" x14ac:dyDescent="0.3">
      <c r="A880">
        <v>854</v>
      </c>
      <c r="B880">
        <v>60130.343383575164</v>
      </c>
      <c r="C880">
        <v>32509.656616424836</v>
      </c>
    </row>
    <row r="881" spans="1:3" x14ac:dyDescent="0.3">
      <c r="A881">
        <v>855</v>
      </c>
      <c r="B881">
        <v>59599.539846693646</v>
      </c>
      <c r="C881">
        <v>3940.4601533063542</v>
      </c>
    </row>
    <row r="882" spans="1:3" x14ac:dyDescent="0.3">
      <c r="A882">
        <v>856</v>
      </c>
      <c r="B882">
        <v>57573.674670488705</v>
      </c>
      <c r="C882">
        <v>29646.325329511295</v>
      </c>
    </row>
    <row r="883" spans="1:3" x14ac:dyDescent="0.3">
      <c r="A883">
        <v>857</v>
      </c>
      <c r="B883">
        <v>57964.484140370965</v>
      </c>
      <c r="C883">
        <v>-15974.484140370965</v>
      </c>
    </row>
    <row r="884" spans="1:3" x14ac:dyDescent="0.3">
      <c r="A884">
        <v>858</v>
      </c>
      <c r="B884">
        <v>60135.875547857686</v>
      </c>
      <c r="C884">
        <v>19274.124452142314</v>
      </c>
    </row>
    <row r="885" spans="1:3" x14ac:dyDescent="0.3">
      <c r="A885">
        <v>859</v>
      </c>
      <c r="B885">
        <v>57550.947217078436</v>
      </c>
      <c r="C885">
        <v>-3170.9472170784356</v>
      </c>
    </row>
    <row r="886" spans="1:3" x14ac:dyDescent="0.3">
      <c r="A886">
        <v>860</v>
      </c>
      <c r="B886">
        <v>59515.248995429494</v>
      </c>
      <c r="C886">
        <v>-915.24899542949424</v>
      </c>
    </row>
    <row r="887" spans="1:3" x14ac:dyDescent="0.3">
      <c r="A887">
        <v>861</v>
      </c>
      <c r="B887">
        <v>58076.970373134092</v>
      </c>
      <c r="C887">
        <v>-9126.9703731340924</v>
      </c>
    </row>
    <row r="888" spans="1:3" x14ac:dyDescent="0.3">
      <c r="A888">
        <v>862</v>
      </c>
      <c r="B888">
        <v>62745.92069869164</v>
      </c>
      <c r="C888">
        <v>-22075.92069869164</v>
      </c>
    </row>
    <row r="889" spans="1:3" x14ac:dyDescent="0.3">
      <c r="A889">
        <v>863</v>
      </c>
      <c r="B889">
        <v>60348.482462257001</v>
      </c>
      <c r="C889">
        <v>-8008.4824622570013</v>
      </c>
    </row>
    <row r="890" spans="1:3" x14ac:dyDescent="0.3">
      <c r="A890">
        <v>864</v>
      </c>
      <c r="B890">
        <v>56522.380416423541</v>
      </c>
      <c r="C890">
        <v>-17382.380416423541</v>
      </c>
    </row>
    <row r="891" spans="1:3" x14ac:dyDescent="0.3">
      <c r="A891">
        <v>865</v>
      </c>
      <c r="B891">
        <v>61373.483877978557</v>
      </c>
      <c r="C891">
        <v>-20283.483877978557</v>
      </c>
    </row>
    <row r="892" spans="1:3" x14ac:dyDescent="0.3">
      <c r="A892">
        <v>866</v>
      </c>
      <c r="B892">
        <v>55116.359923555116</v>
      </c>
      <c r="C892">
        <v>-29516.359923555116</v>
      </c>
    </row>
    <row r="893" spans="1:3" x14ac:dyDescent="0.3">
      <c r="A893">
        <v>867</v>
      </c>
      <c r="B893">
        <v>59087.386685454519</v>
      </c>
      <c r="C893">
        <v>41812.613314545481</v>
      </c>
    </row>
    <row r="894" spans="1:3" x14ac:dyDescent="0.3">
      <c r="A894">
        <v>868</v>
      </c>
      <c r="B894">
        <v>59435.575574447466</v>
      </c>
      <c r="C894">
        <v>17644.424425552534</v>
      </c>
    </row>
    <row r="895" spans="1:3" x14ac:dyDescent="0.3">
      <c r="A895">
        <v>869</v>
      </c>
      <c r="B895">
        <v>60512.824738660514</v>
      </c>
      <c r="C895">
        <v>44637.175261339486</v>
      </c>
    </row>
    <row r="896" spans="1:3" x14ac:dyDescent="0.3">
      <c r="A896">
        <v>870</v>
      </c>
      <c r="B896">
        <v>59558.547213222169</v>
      </c>
      <c r="C896">
        <v>21021.452786777831</v>
      </c>
    </row>
    <row r="897" spans="1:3" x14ac:dyDescent="0.3">
      <c r="A897">
        <v>871</v>
      </c>
      <c r="B897">
        <v>59069.435742568712</v>
      </c>
      <c r="C897">
        <v>-12839.435742568712</v>
      </c>
    </row>
    <row r="898" spans="1:3" x14ac:dyDescent="0.3">
      <c r="A898">
        <v>872</v>
      </c>
      <c r="B898">
        <v>61698.133438801691</v>
      </c>
      <c r="C898">
        <v>36561.866561198309</v>
      </c>
    </row>
    <row r="899" spans="1:3" x14ac:dyDescent="0.3">
      <c r="A899">
        <v>873</v>
      </c>
      <c r="B899">
        <v>60844.531002764183</v>
      </c>
      <c r="C899">
        <v>15085.468997235817</v>
      </c>
    </row>
    <row r="900" spans="1:3" x14ac:dyDescent="0.3">
      <c r="A900">
        <v>874</v>
      </c>
      <c r="B900">
        <v>57557.596459712731</v>
      </c>
      <c r="C900">
        <v>-5507.5964597127313</v>
      </c>
    </row>
    <row r="901" spans="1:3" x14ac:dyDescent="0.3">
      <c r="A901">
        <v>875</v>
      </c>
      <c r="B901">
        <v>61930.528177093111</v>
      </c>
      <c r="C901">
        <v>25069.471822906889</v>
      </c>
    </row>
    <row r="902" spans="1:3" x14ac:dyDescent="0.3">
      <c r="A902">
        <v>876</v>
      </c>
      <c r="B902">
        <v>60340.816228568314</v>
      </c>
      <c r="C902">
        <v>-70.816228568313818</v>
      </c>
    </row>
    <row r="903" spans="1:3" x14ac:dyDescent="0.3">
      <c r="A903">
        <v>877</v>
      </c>
      <c r="B903">
        <v>56586.05059695134</v>
      </c>
      <c r="C903">
        <v>31683.94940304866</v>
      </c>
    </row>
    <row r="904" spans="1:3" x14ac:dyDescent="0.3">
      <c r="A904">
        <v>878</v>
      </c>
      <c r="B904">
        <v>61840.190147589477</v>
      </c>
      <c r="C904">
        <v>-4020.1901475894774</v>
      </c>
    </row>
    <row r="905" spans="1:3" x14ac:dyDescent="0.3">
      <c r="A905">
        <v>879</v>
      </c>
      <c r="B905">
        <v>58631.238267863671</v>
      </c>
      <c r="C905">
        <v>2578.7617321363286</v>
      </c>
    </row>
    <row r="906" spans="1:3" x14ac:dyDescent="0.3">
      <c r="A906">
        <v>880</v>
      </c>
      <c r="B906">
        <v>60744.757965060824</v>
      </c>
      <c r="C906">
        <v>15675.242034939176</v>
      </c>
    </row>
    <row r="907" spans="1:3" x14ac:dyDescent="0.3">
      <c r="A907">
        <v>881</v>
      </c>
      <c r="B907">
        <v>57856.430919090366</v>
      </c>
      <c r="C907">
        <v>13123.569080909634</v>
      </c>
    </row>
    <row r="908" spans="1:3" x14ac:dyDescent="0.3">
      <c r="A908">
        <v>882</v>
      </c>
      <c r="B908">
        <v>58403.142577788109</v>
      </c>
      <c r="C908">
        <v>18336.857422211891</v>
      </c>
    </row>
    <row r="909" spans="1:3" x14ac:dyDescent="0.3">
      <c r="A909">
        <v>883</v>
      </c>
      <c r="B909">
        <v>61654.895312311928</v>
      </c>
      <c r="C909">
        <v>-13734.895312311928</v>
      </c>
    </row>
    <row r="910" spans="1:3" x14ac:dyDescent="0.3">
      <c r="A910">
        <v>884</v>
      </c>
      <c r="B910">
        <v>58644.270996355524</v>
      </c>
      <c r="C910">
        <v>-6484.2709963555244</v>
      </c>
    </row>
    <row r="911" spans="1:3" x14ac:dyDescent="0.3">
      <c r="A911">
        <v>885</v>
      </c>
      <c r="B911">
        <v>58595.047208884462</v>
      </c>
      <c r="C911">
        <v>-25855.047208884462</v>
      </c>
    </row>
    <row r="912" spans="1:3" x14ac:dyDescent="0.3">
      <c r="A912">
        <v>886</v>
      </c>
      <c r="B912">
        <v>56495.659942158141</v>
      </c>
      <c r="C912">
        <v>15774.340057841859</v>
      </c>
    </row>
    <row r="913" spans="1:3" x14ac:dyDescent="0.3">
      <c r="A913">
        <v>887</v>
      </c>
      <c r="B913">
        <v>60822.247135693215</v>
      </c>
      <c r="C913">
        <v>16607.752864306785</v>
      </c>
    </row>
    <row r="914" spans="1:3" x14ac:dyDescent="0.3">
      <c r="A914">
        <v>888</v>
      </c>
      <c r="B914">
        <v>57006.654133883872</v>
      </c>
      <c r="C914">
        <v>35363.345866116128</v>
      </c>
    </row>
    <row r="915" spans="1:3" x14ac:dyDescent="0.3">
      <c r="A915">
        <v>889</v>
      </c>
      <c r="B915">
        <v>58764.282033527328</v>
      </c>
      <c r="C915">
        <v>-23884.282033527328</v>
      </c>
    </row>
    <row r="916" spans="1:3" x14ac:dyDescent="0.3">
      <c r="A916">
        <v>890</v>
      </c>
      <c r="B916">
        <v>58945.304310512125</v>
      </c>
      <c r="C916">
        <v>-12365.304310512125</v>
      </c>
    </row>
    <row r="917" spans="1:3" x14ac:dyDescent="0.3">
      <c r="A917">
        <v>891</v>
      </c>
      <c r="B917">
        <v>59854.729595711549</v>
      </c>
      <c r="C917">
        <v>10765.270404288451</v>
      </c>
    </row>
    <row r="918" spans="1:3" x14ac:dyDescent="0.3">
      <c r="A918">
        <v>892</v>
      </c>
      <c r="B918">
        <v>60709.725051826528</v>
      </c>
      <c r="C918">
        <v>5680.2749481734718</v>
      </c>
    </row>
    <row r="919" spans="1:3" x14ac:dyDescent="0.3">
      <c r="A919">
        <v>893</v>
      </c>
      <c r="B919">
        <v>58692.763919446843</v>
      </c>
      <c r="C919">
        <v>23387.236080553157</v>
      </c>
    </row>
    <row r="920" spans="1:3" x14ac:dyDescent="0.3">
      <c r="A920">
        <v>894</v>
      </c>
      <c r="B920">
        <v>57482.231173537533</v>
      </c>
      <c r="C920">
        <v>18957.768826462467</v>
      </c>
    </row>
    <row r="921" spans="1:3" x14ac:dyDescent="0.3">
      <c r="A921">
        <v>895</v>
      </c>
      <c r="B921">
        <v>58125.40707522392</v>
      </c>
      <c r="C921">
        <v>38484.59292477608</v>
      </c>
    </row>
    <row r="922" spans="1:3" ht="15" thickBot="1" x14ac:dyDescent="0.35">
      <c r="A922" s="1">
        <v>896</v>
      </c>
      <c r="B922" s="1">
        <v>58269.747572479697</v>
      </c>
      <c r="C922" s="1">
        <v>-3929.7475724796968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23029-BE92-41C0-9B08-259079D68E07}">
  <dimension ref="A1:I921"/>
  <sheetViews>
    <sheetView workbookViewId="0">
      <selection activeCell="L18" sqref="L18"/>
    </sheetView>
  </sheetViews>
  <sheetFormatPr defaultRowHeight="14.4" x14ac:dyDescent="0.3"/>
  <sheetData>
    <row r="1" spans="1:9" x14ac:dyDescent="0.3">
      <c r="A1" t="s">
        <v>19</v>
      </c>
    </row>
    <row r="2" spans="1:9" ht="15" thickBot="1" x14ac:dyDescent="0.35"/>
    <row r="3" spans="1:9" x14ac:dyDescent="0.3">
      <c r="A3" s="2" t="s">
        <v>20</v>
      </c>
      <c r="B3" s="2"/>
    </row>
    <row r="4" spans="1:9" x14ac:dyDescent="0.3">
      <c r="A4" t="s">
        <v>21</v>
      </c>
      <c r="B4">
        <v>0.10244047953906364</v>
      </c>
    </row>
    <row r="5" spans="1:9" x14ac:dyDescent="0.3">
      <c r="A5" t="s">
        <v>22</v>
      </c>
      <c r="B5">
        <v>1.0494051848193317E-2</v>
      </c>
    </row>
    <row r="6" spans="1:9" x14ac:dyDescent="0.3">
      <c r="A6" t="s">
        <v>23</v>
      </c>
      <c r="B6">
        <v>8.2779131065319356E-3</v>
      </c>
    </row>
    <row r="7" spans="1:9" x14ac:dyDescent="0.3">
      <c r="A7" t="s">
        <v>6</v>
      </c>
      <c r="B7">
        <v>17119.442301469204</v>
      </c>
    </row>
    <row r="8" spans="1:9" ht="15" thickBot="1" x14ac:dyDescent="0.35">
      <c r="A8" s="1" t="s">
        <v>24</v>
      </c>
      <c r="B8" s="1">
        <v>896</v>
      </c>
    </row>
    <row r="10" spans="1:9" ht="15" thickBot="1" x14ac:dyDescent="0.35">
      <c r="A10" t="s">
        <v>25</v>
      </c>
    </row>
    <row r="11" spans="1:9" x14ac:dyDescent="0.3">
      <c r="A11" s="3"/>
      <c r="B11" s="3" t="s">
        <v>30</v>
      </c>
      <c r="C11" s="3" t="s">
        <v>31</v>
      </c>
      <c r="D11" s="3" t="s">
        <v>32</v>
      </c>
      <c r="E11" s="3" t="s">
        <v>33</v>
      </c>
      <c r="F11" s="3" t="s">
        <v>34</v>
      </c>
    </row>
    <row r="12" spans="1:9" x14ac:dyDescent="0.3">
      <c r="A12" t="s">
        <v>26</v>
      </c>
      <c r="B12">
        <v>2</v>
      </c>
      <c r="C12">
        <v>2775591063.203125</v>
      </c>
      <c r="D12">
        <v>1387795531.6015625</v>
      </c>
      <c r="E12">
        <v>4.7352864921833371</v>
      </c>
      <c r="F12">
        <v>9.0015999075202524E-3</v>
      </c>
    </row>
    <row r="13" spans="1:9" x14ac:dyDescent="0.3">
      <c r="A13" t="s">
        <v>27</v>
      </c>
      <c r="B13">
        <v>893</v>
      </c>
      <c r="C13">
        <v>261716247109.00659</v>
      </c>
      <c r="D13">
        <v>293075304.71333325</v>
      </c>
    </row>
    <row r="14" spans="1:9" ht="15" thickBot="1" x14ac:dyDescent="0.35">
      <c r="A14" s="1" t="s">
        <v>28</v>
      </c>
      <c r="B14" s="1">
        <v>895</v>
      </c>
      <c r="C14" s="1">
        <v>264491838172.20972</v>
      </c>
      <c r="D14" s="1"/>
      <c r="E14" s="1"/>
      <c r="F14" s="1"/>
    </row>
    <row r="15" spans="1:9" ht="15" thickBot="1" x14ac:dyDescent="0.35"/>
    <row r="16" spans="1:9" x14ac:dyDescent="0.3">
      <c r="A16" s="3"/>
      <c r="B16" s="3" t="s">
        <v>35</v>
      </c>
      <c r="C16" s="3" t="s">
        <v>6</v>
      </c>
      <c r="D16" s="3" t="s">
        <v>36</v>
      </c>
      <c r="E16" s="3" t="s">
        <v>37</v>
      </c>
      <c r="F16" s="3" t="s">
        <v>38</v>
      </c>
      <c r="G16" s="3" t="s">
        <v>39</v>
      </c>
      <c r="H16" s="3" t="s">
        <v>40</v>
      </c>
      <c r="I16" s="3" t="s">
        <v>41</v>
      </c>
    </row>
    <row r="17" spans="1:9" x14ac:dyDescent="0.3">
      <c r="A17" t="s">
        <v>29</v>
      </c>
      <c r="B17">
        <v>49252.484429151722</v>
      </c>
      <c r="C17">
        <v>3448.3809428208597</v>
      </c>
      <c r="D17">
        <v>14.282785239168497</v>
      </c>
      <c r="E17">
        <v>7.8138075086828636E-42</v>
      </c>
      <c r="F17">
        <v>42484.609070051214</v>
      </c>
      <c r="G17">
        <v>56020.35978825223</v>
      </c>
      <c r="H17">
        <v>42484.609070051214</v>
      </c>
      <c r="I17">
        <v>56020.35978825223</v>
      </c>
    </row>
    <row r="18" spans="1:9" x14ac:dyDescent="0.3">
      <c r="A18" t="s">
        <v>0</v>
      </c>
      <c r="B18">
        <v>-39.224317262581536</v>
      </c>
      <c r="C18">
        <v>48.564335485654802</v>
      </c>
      <c r="D18">
        <v>-0.80767742151373267</v>
      </c>
      <c r="E18" s="5">
        <v>0.41949138910027561</v>
      </c>
      <c r="F18">
        <v>-134.53784987814794</v>
      </c>
      <c r="G18">
        <v>56.089215352984866</v>
      </c>
      <c r="H18">
        <v>-134.53784987814794</v>
      </c>
      <c r="I18">
        <v>56.089215352984866</v>
      </c>
    </row>
    <row r="19" spans="1:9" ht="15" thickBot="1" x14ac:dyDescent="0.35">
      <c r="A19" s="1" t="s">
        <v>1</v>
      </c>
      <c r="B19" s="1">
        <v>38.362305632613136</v>
      </c>
      <c r="C19" s="1">
        <v>40.525931138173142</v>
      </c>
      <c r="D19" s="1">
        <v>0.94661133144151266</v>
      </c>
      <c r="E19" s="1">
        <v>0.34409293761116377</v>
      </c>
      <c r="F19" s="1">
        <v>-41.17486131689531</v>
      </c>
      <c r="G19" s="1">
        <v>117.89947258212158</v>
      </c>
      <c r="H19" s="1">
        <v>-41.17486131689531</v>
      </c>
      <c r="I19" s="1">
        <v>117.89947258212158</v>
      </c>
    </row>
    <row r="23" spans="1:9" x14ac:dyDescent="0.3">
      <c r="A23" t="s">
        <v>42</v>
      </c>
    </row>
    <row r="24" spans="1:9" ht="15" thickBot="1" x14ac:dyDescent="0.35"/>
    <row r="25" spans="1:9" x14ac:dyDescent="0.3">
      <c r="A25" s="3" t="s">
        <v>43</v>
      </c>
      <c r="B25" s="3" t="s">
        <v>46</v>
      </c>
      <c r="C25" s="3" t="s">
        <v>45</v>
      </c>
    </row>
    <row r="26" spans="1:9" x14ac:dyDescent="0.3">
      <c r="A26">
        <v>1</v>
      </c>
      <c r="B26">
        <v>59407.823436083316</v>
      </c>
      <c r="C26">
        <v>7082.1765639166842</v>
      </c>
    </row>
    <row r="27" spans="1:9" x14ac:dyDescent="0.3">
      <c r="A27">
        <v>2</v>
      </c>
      <c r="B27">
        <v>59156.516376858315</v>
      </c>
      <c r="C27">
        <v>-19336.516376858315</v>
      </c>
    </row>
    <row r="28" spans="1:9" x14ac:dyDescent="0.3">
      <c r="A28">
        <v>3</v>
      </c>
      <c r="B28">
        <v>58416.849060166998</v>
      </c>
      <c r="C28">
        <v>-4406.8490601669982</v>
      </c>
    </row>
    <row r="29" spans="1:9" x14ac:dyDescent="0.3">
      <c r="A29">
        <v>4</v>
      </c>
      <c r="B29">
        <v>59395.310326953673</v>
      </c>
      <c r="C29">
        <v>-5665.3103269536732</v>
      </c>
    </row>
    <row r="30" spans="1:9" x14ac:dyDescent="0.3">
      <c r="A30">
        <v>5</v>
      </c>
      <c r="B30">
        <v>60808.270064828743</v>
      </c>
      <c r="C30">
        <v>-14188.270064828743</v>
      </c>
    </row>
    <row r="31" spans="1:9" x14ac:dyDescent="0.3">
      <c r="A31">
        <v>6</v>
      </c>
      <c r="B31">
        <v>59172.894597827719</v>
      </c>
      <c r="C31">
        <v>-13912.894597827719</v>
      </c>
    </row>
    <row r="32" spans="1:9" x14ac:dyDescent="0.3">
      <c r="A32">
        <v>7</v>
      </c>
      <c r="B32">
        <v>60045.751075646207</v>
      </c>
      <c r="C32">
        <v>12194.248924353793</v>
      </c>
    </row>
    <row r="33" spans="1:3" x14ac:dyDescent="0.3">
      <c r="A33">
        <v>8</v>
      </c>
      <c r="B33">
        <v>57602.614949384399</v>
      </c>
      <c r="C33">
        <v>-19882.614949384399</v>
      </c>
    </row>
    <row r="34" spans="1:3" x14ac:dyDescent="0.3">
      <c r="A34">
        <v>9</v>
      </c>
      <c r="B34">
        <v>57174.584353619801</v>
      </c>
      <c r="C34">
        <v>-10864.584353619801</v>
      </c>
    </row>
    <row r="35" spans="1:3" x14ac:dyDescent="0.3">
      <c r="A35">
        <v>10</v>
      </c>
      <c r="B35">
        <v>56228.885104969966</v>
      </c>
      <c r="C35">
        <v>-12078.885104969966</v>
      </c>
    </row>
    <row r="36" spans="1:3" x14ac:dyDescent="0.3">
      <c r="A36">
        <v>11</v>
      </c>
      <c r="B36">
        <v>57896.577643797747</v>
      </c>
      <c r="C36">
        <v>13383.422356202253</v>
      </c>
    </row>
    <row r="37" spans="1:3" x14ac:dyDescent="0.3">
      <c r="A37">
        <v>12</v>
      </c>
      <c r="B37">
        <v>61054.822119593809</v>
      </c>
      <c r="C37">
        <v>-3434.8221195938095</v>
      </c>
    </row>
    <row r="38" spans="1:3" x14ac:dyDescent="0.3">
      <c r="A38">
        <v>13</v>
      </c>
      <c r="B38">
        <v>59946.625314397868</v>
      </c>
      <c r="C38">
        <v>523.37468560213165</v>
      </c>
    </row>
    <row r="39" spans="1:3" x14ac:dyDescent="0.3">
      <c r="A39">
        <v>14</v>
      </c>
      <c r="B39">
        <v>59982.8242266585</v>
      </c>
      <c r="C39">
        <v>-852.82422665850027</v>
      </c>
    </row>
    <row r="40" spans="1:3" x14ac:dyDescent="0.3">
      <c r="A40">
        <v>15</v>
      </c>
      <c r="B40">
        <v>58996.171061288107</v>
      </c>
      <c r="C40">
        <v>7363.828938711893</v>
      </c>
    </row>
    <row r="41" spans="1:3" x14ac:dyDescent="0.3">
      <c r="A41">
        <v>16</v>
      </c>
      <c r="B41">
        <v>59574.202833063289</v>
      </c>
      <c r="C41">
        <v>19295.797166936711</v>
      </c>
    </row>
    <row r="42" spans="1:3" x14ac:dyDescent="0.3">
      <c r="A42">
        <v>17</v>
      </c>
      <c r="B42">
        <v>60513.428630191309</v>
      </c>
      <c r="C42">
        <v>16736.571369808691</v>
      </c>
    </row>
    <row r="43" spans="1:3" x14ac:dyDescent="0.3">
      <c r="A43">
        <v>18</v>
      </c>
      <c r="B43">
        <v>60904.38714966923</v>
      </c>
      <c r="C43">
        <v>-22734.38714966923</v>
      </c>
    </row>
    <row r="44" spans="1:3" x14ac:dyDescent="0.3">
      <c r="A44">
        <v>19</v>
      </c>
      <c r="B44">
        <v>59253.067255612805</v>
      </c>
      <c r="C44">
        <v>4286.9327443871953</v>
      </c>
    </row>
    <row r="45" spans="1:3" x14ac:dyDescent="0.3">
      <c r="A45">
        <v>20</v>
      </c>
      <c r="B45">
        <v>62925.104120058284</v>
      </c>
      <c r="C45">
        <v>-22735.104120058284</v>
      </c>
    </row>
    <row r="46" spans="1:3" x14ac:dyDescent="0.3">
      <c r="A46">
        <v>21</v>
      </c>
      <c r="B46">
        <v>58730.649174465696</v>
      </c>
      <c r="C46">
        <v>-15270.649174465696</v>
      </c>
    </row>
    <row r="47" spans="1:3" x14ac:dyDescent="0.3">
      <c r="A47">
        <v>22</v>
      </c>
      <c r="B47">
        <v>59044.015494850384</v>
      </c>
      <c r="C47">
        <v>9845.9845051496159</v>
      </c>
    </row>
    <row r="48" spans="1:3" x14ac:dyDescent="0.3">
      <c r="A48">
        <v>23</v>
      </c>
      <c r="B48">
        <v>61044.044186120198</v>
      </c>
      <c r="C48">
        <v>-8264.044186120198</v>
      </c>
    </row>
    <row r="49" spans="1:3" x14ac:dyDescent="0.3">
      <c r="A49">
        <v>24</v>
      </c>
      <c r="B49">
        <v>59627.208184009294</v>
      </c>
      <c r="C49">
        <v>-8947.2081840092942</v>
      </c>
    </row>
    <row r="50" spans="1:3" x14ac:dyDescent="0.3">
      <c r="A50">
        <v>25</v>
      </c>
      <c r="B50">
        <v>57932.787708454453</v>
      </c>
      <c r="C50">
        <v>-16052.787708454453</v>
      </c>
    </row>
    <row r="51" spans="1:3" x14ac:dyDescent="0.3">
      <c r="A51">
        <v>26</v>
      </c>
      <c r="B51">
        <v>60841.026506767535</v>
      </c>
      <c r="C51">
        <v>9208.9734932324645</v>
      </c>
    </row>
    <row r="52" spans="1:3" x14ac:dyDescent="0.3">
      <c r="A52">
        <v>27</v>
      </c>
      <c r="B52">
        <v>59566.433575997507</v>
      </c>
      <c r="C52">
        <v>-33746.433575997507</v>
      </c>
    </row>
    <row r="53" spans="1:3" x14ac:dyDescent="0.3">
      <c r="A53">
        <v>28</v>
      </c>
      <c r="B53">
        <v>57951.763116709837</v>
      </c>
      <c r="C53">
        <v>2578.236883290163</v>
      </c>
    </row>
    <row r="54" spans="1:3" x14ac:dyDescent="0.3">
      <c r="A54">
        <v>29</v>
      </c>
      <c r="B54">
        <v>59384.115328160173</v>
      </c>
      <c r="C54">
        <v>18715.884671839827</v>
      </c>
    </row>
    <row r="55" spans="1:3" x14ac:dyDescent="0.3">
      <c r="A55">
        <v>30</v>
      </c>
      <c r="B55">
        <v>61431.115288966204</v>
      </c>
      <c r="C55">
        <v>23428.884711033796</v>
      </c>
    </row>
    <row r="56" spans="1:3" x14ac:dyDescent="0.3">
      <c r="A56">
        <v>31</v>
      </c>
      <c r="B56">
        <v>59789.277522839431</v>
      </c>
      <c r="C56">
        <v>20350.722477160569</v>
      </c>
    </row>
    <row r="57" spans="1:3" x14ac:dyDescent="0.3">
      <c r="A57">
        <v>32</v>
      </c>
      <c r="B57">
        <v>58072.444744905406</v>
      </c>
      <c r="C57">
        <v>-43152.444744905406</v>
      </c>
    </row>
    <row r="58" spans="1:3" x14ac:dyDescent="0.3">
      <c r="A58">
        <v>33</v>
      </c>
      <c r="B58">
        <v>58731.50560989762</v>
      </c>
      <c r="C58">
        <v>1728.4943901023798</v>
      </c>
    </row>
    <row r="59" spans="1:3" x14ac:dyDescent="0.3">
      <c r="A59">
        <v>34</v>
      </c>
      <c r="B59">
        <v>62253.96951604847</v>
      </c>
      <c r="C59">
        <v>12306.03048395153</v>
      </c>
    </row>
    <row r="60" spans="1:3" x14ac:dyDescent="0.3">
      <c r="A60">
        <v>35</v>
      </c>
      <c r="B60">
        <v>58540.127875648563</v>
      </c>
      <c r="C60">
        <v>13889.872124351437</v>
      </c>
    </row>
    <row r="61" spans="1:3" x14ac:dyDescent="0.3">
      <c r="A61">
        <v>36</v>
      </c>
      <c r="B61">
        <v>61411.728391588971</v>
      </c>
      <c r="C61">
        <v>-15951.728391588971</v>
      </c>
    </row>
    <row r="62" spans="1:3" x14ac:dyDescent="0.3">
      <c r="A62">
        <v>37</v>
      </c>
      <c r="B62">
        <v>59594.879959786456</v>
      </c>
      <c r="C62">
        <v>-18024.879959786456</v>
      </c>
    </row>
    <row r="63" spans="1:3" x14ac:dyDescent="0.3">
      <c r="A63">
        <v>38</v>
      </c>
      <c r="B63">
        <v>57332.349210498127</v>
      </c>
      <c r="C63">
        <v>5537.6507895018731</v>
      </c>
    </row>
    <row r="64" spans="1:3" x14ac:dyDescent="0.3">
      <c r="A64">
        <v>39</v>
      </c>
      <c r="B64">
        <v>61669.486597543626</v>
      </c>
      <c r="C64">
        <v>-6499.486597543626</v>
      </c>
    </row>
    <row r="65" spans="1:3" x14ac:dyDescent="0.3">
      <c r="A65">
        <v>40</v>
      </c>
      <c r="B65">
        <v>57594.856844714683</v>
      </c>
      <c r="C65">
        <v>-12114.856844714683</v>
      </c>
    </row>
    <row r="66" spans="1:3" x14ac:dyDescent="0.3">
      <c r="A66">
        <v>41</v>
      </c>
      <c r="B66">
        <v>59140.566373604874</v>
      </c>
      <c r="C66">
        <v>-9590.5663736048737</v>
      </c>
    </row>
    <row r="67" spans="1:3" x14ac:dyDescent="0.3">
      <c r="A67">
        <v>42</v>
      </c>
      <c r="B67">
        <v>55594.394359530874</v>
      </c>
      <c r="C67">
        <v>-7454.3943595308738</v>
      </c>
    </row>
    <row r="68" spans="1:3" x14ac:dyDescent="0.3">
      <c r="A68">
        <v>43</v>
      </c>
      <c r="B68">
        <v>60706.969757812352</v>
      </c>
      <c r="C68">
        <v>6933.0302421876477</v>
      </c>
    </row>
    <row r="69" spans="1:3" x14ac:dyDescent="0.3">
      <c r="A69">
        <v>44</v>
      </c>
      <c r="B69">
        <v>60646.200725998599</v>
      </c>
      <c r="C69">
        <v>-20916.200725998599</v>
      </c>
    </row>
    <row r="70" spans="1:3" x14ac:dyDescent="0.3">
      <c r="A70">
        <v>45</v>
      </c>
      <c r="B70">
        <v>55479.741236547037</v>
      </c>
      <c r="C70">
        <v>-19679.741236547037</v>
      </c>
    </row>
    <row r="71" spans="1:3" x14ac:dyDescent="0.3">
      <c r="A71">
        <v>46</v>
      </c>
      <c r="B71">
        <v>57555.198733538098</v>
      </c>
      <c r="C71">
        <v>-8285.1987335380982</v>
      </c>
    </row>
    <row r="72" spans="1:3" x14ac:dyDescent="0.3">
      <c r="A72">
        <v>47</v>
      </c>
      <c r="B72">
        <v>59926.799046908607</v>
      </c>
      <c r="C72">
        <v>6583.2009530913929</v>
      </c>
    </row>
    <row r="73" spans="1:3" x14ac:dyDescent="0.3">
      <c r="A73">
        <v>48</v>
      </c>
      <c r="B73">
        <v>60174.207537105605</v>
      </c>
      <c r="C73">
        <v>2355.7924628943947</v>
      </c>
    </row>
    <row r="74" spans="1:3" x14ac:dyDescent="0.3">
      <c r="A74">
        <v>49</v>
      </c>
      <c r="B74">
        <v>59645.744222152629</v>
      </c>
      <c r="C74">
        <v>334.25577784737106</v>
      </c>
    </row>
    <row r="75" spans="1:3" x14ac:dyDescent="0.3">
      <c r="A75">
        <v>50</v>
      </c>
      <c r="B75">
        <v>58780.217631287887</v>
      </c>
      <c r="C75">
        <v>17569.782368712113</v>
      </c>
    </row>
    <row r="76" spans="1:3" x14ac:dyDescent="0.3">
      <c r="A76">
        <v>51</v>
      </c>
      <c r="B76">
        <v>59686.264344959185</v>
      </c>
      <c r="C76">
        <v>22133.735655040815</v>
      </c>
    </row>
    <row r="77" spans="1:3" x14ac:dyDescent="0.3">
      <c r="A77">
        <v>52</v>
      </c>
      <c r="B77">
        <v>59987.562502524321</v>
      </c>
      <c r="C77">
        <v>-2157.5625025243207</v>
      </c>
    </row>
    <row r="78" spans="1:3" x14ac:dyDescent="0.3">
      <c r="A78">
        <v>53</v>
      </c>
      <c r="B78">
        <v>56536.217343944867</v>
      </c>
      <c r="C78">
        <v>13913.782656055133</v>
      </c>
    </row>
    <row r="79" spans="1:3" x14ac:dyDescent="0.3">
      <c r="A79">
        <v>54</v>
      </c>
      <c r="B79">
        <v>62069.921668753173</v>
      </c>
      <c r="C79">
        <v>4930.0783312468266</v>
      </c>
    </row>
    <row r="80" spans="1:3" x14ac:dyDescent="0.3">
      <c r="A80">
        <v>55</v>
      </c>
      <c r="B80">
        <v>60481.962417598443</v>
      </c>
      <c r="C80">
        <v>3608.0375824015573</v>
      </c>
    </row>
    <row r="81" spans="1:3" x14ac:dyDescent="0.3">
      <c r="A81">
        <v>56</v>
      </c>
      <c r="B81">
        <v>58925.908749148628</v>
      </c>
      <c r="C81">
        <v>-10255.908749148628</v>
      </c>
    </row>
    <row r="82" spans="1:3" x14ac:dyDescent="0.3">
      <c r="A82">
        <v>57</v>
      </c>
      <c r="B82">
        <v>60263.867899018398</v>
      </c>
      <c r="C82">
        <v>5946.132100981602</v>
      </c>
    </row>
    <row r="83" spans="1:3" x14ac:dyDescent="0.3">
      <c r="A83">
        <v>58</v>
      </c>
      <c r="B83">
        <v>59225.48288345382</v>
      </c>
      <c r="C83">
        <v>24434.51711654618</v>
      </c>
    </row>
    <row r="84" spans="1:3" x14ac:dyDescent="0.3">
      <c r="A84">
        <v>59</v>
      </c>
      <c r="B84">
        <v>60892.75278076368</v>
      </c>
      <c r="C84">
        <v>9877.2472192363202</v>
      </c>
    </row>
    <row r="85" spans="1:3" x14ac:dyDescent="0.3">
      <c r="A85">
        <v>60</v>
      </c>
      <c r="B85">
        <v>59784.555975567739</v>
      </c>
      <c r="C85">
        <v>-5914.5559755677386</v>
      </c>
    </row>
    <row r="86" spans="1:3" x14ac:dyDescent="0.3">
      <c r="A86">
        <v>61</v>
      </c>
      <c r="B86">
        <v>60865.162832406655</v>
      </c>
      <c r="C86">
        <v>10434.837167593345</v>
      </c>
    </row>
    <row r="87" spans="1:3" x14ac:dyDescent="0.3">
      <c r="A87">
        <v>62</v>
      </c>
      <c r="B87">
        <v>62096.655181678259</v>
      </c>
      <c r="C87">
        <v>-15996.655181678259</v>
      </c>
    </row>
    <row r="88" spans="1:3" x14ac:dyDescent="0.3">
      <c r="A88">
        <v>63</v>
      </c>
      <c r="B88">
        <v>58571.599664439462</v>
      </c>
      <c r="C88">
        <v>-9471.5996644394618</v>
      </c>
    </row>
    <row r="89" spans="1:3" x14ac:dyDescent="0.3">
      <c r="A89">
        <v>64</v>
      </c>
      <c r="B89">
        <v>57752.187907679021</v>
      </c>
      <c r="C89">
        <v>8167.812092320979</v>
      </c>
    </row>
    <row r="90" spans="1:3" x14ac:dyDescent="0.3">
      <c r="A90">
        <v>65</v>
      </c>
      <c r="B90">
        <v>58547.897132714359</v>
      </c>
      <c r="C90">
        <v>112.10286728564097</v>
      </c>
    </row>
    <row r="91" spans="1:3" x14ac:dyDescent="0.3">
      <c r="A91">
        <v>66</v>
      </c>
      <c r="B91">
        <v>61016.026020047197</v>
      </c>
      <c r="C91">
        <v>8113.9739799528033</v>
      </c>
    </row>
    <row r="92" spans="1:3" x14ac:dyDescent="0.3">
      <c r="A92">
        <v>67</v>
      </c>
      <c r="B92">
        <v>62247.078999206773</v>
      </c>
      <c r="C92">
        <v>-13167.078999206773</v>
      </c>
    </row>
    <row r="93" spans="1:3" x14ac:dyDescent="0.3">
      <c r="A93">
        <v>68</v>
      </c>
      <c r="B93">
        <v>58197.886953758949</v>
      </c>
      <c r="C93">
        <v>14512.113046241051</v>
      </c>
    </row>
    <row r="94" spans="1:3" x14ac:dyDescent="0.3">
      <c r="A94">
        <v>69</v>
      </c>
      <c r="B94">
        <v>59738.858206783334</v>
      </c>
      <c r="C94">
        <v>-26308.858206783334</v>
      </c>
    </row>
    <row r="95" spans="1:3" x14ac:dyDescent="0.3">
      <c r="A95">
        <v>70</v>
      </c>
      <c r="B95">
        <v>58013.827954067558</v>
      </c>
      <c r="C95">
        <v>-15583.827954067558</v>
      </c>
    </row>
    <row r="96" spans="1:3" x14ac:dyDescent="0.3">
      <c r="A96">
        <v>71</v>
      </c>
      <c r="B96">
        <v>60338.434693109681</v>
      </c>
      <c r="C96">
        <v>-3688.4346931096807</v>
      </c>
    </row>
    <row r="97" spans="1:3" x14ac:dyDescent="0.3">
      <c r="A97">
        <v>72</v>
      </c>
      <c r="B97">
        <v>57006.052715663922</v>
      </c>
      <c r="C97">
        <v>-23426.052715663922</v>
      </c>
    </row>
    <row r="98" spans="1:3" x14ac:dyDescent="0.3">
      <c r="A98">
        <v>73</v>
      </c>
      <c r="B98">
        <v>55466.371691985471</v>
      </c>
      <c r="C98">
        <v>11903.628308014529</v>
      </c>
    </row>
    <row r="99" spans="1:3" x14ac:dyDescent="0.3">
      <c r="A99">
        <v>74</v>
      </c>
      <c r="B99">
        <v>58766.859239122408</v>
      </c>
      <c r="C99">
        <v>13013.140760877592</v>
      </c>
    </row>
    <row r="100" spans="1:3" x14ac:dyDescent="0.3">
      <c r="A100">
        <v>75</v>
      </c>
      <c r="B100">
        <v>59204.366386618618</v>
      </c>
      <c r="C100">
        <v>25635.633613381382</v>
      </c>
    </row>
    <row r="101" spans="1:3" x14ac:dyDescent="0.3">
      <c r="A101">
        <v>76</v>
      </c>
      <c r="B101">
        <v>60157.395522222199</v>
      </c>
      <c r="C101">
        <v>21912.604477777801</v>
      </c>
    </row>
    <row r="102" spans="1:3" x14ac:dyDescent="0.3">
      <c r="A102">
        <v>77</v>
      </c>
      <c r="B102">
        <v>57865.979019032886</v>
      </c>
      <c r="C102">
        <v>-31095.979019032886</v>
      </c>
    </row>
    <row r="103" spans="1:3" x14ac:dyDescent="0.3">
      <c r="A103">
        <v>78</v>
      </c>
      <c r="B103">
        <v>56806.488659029179</v>
      </c>
      <c r="C103">
        <v>8753.511340970821</v>
      </c>
    </row>
    <row r="104" spans="1:3" x14ac:dyDescent="0.3">
      <c r="A104">
        <v>79</v>
      </c>
      <c r="B104">
        <v>60199.211450572722</v>
      </c>
      <c r="C104">
        <v>-21539.211450572722</v>
      </c>
    </row>
    <row r="105" spans="1:3" x14ac:dyDescent="0.3">
      <c r="A105">
        <v>80</v>
      </c>
      <c r="B105">
        <v>59462.552810289249</v>
      </c>
      <c r="C105">
        <v>6197.4471897107505</v>
      </c>
    </row>
    <row r="106" spans="1:3" x14ac:dyDescent="0.3">
      <c r="A106">
        <v>81</v>
      </c>
      <c r="B106">
        <v>58760.391363798626</v>
      </c>
      <c r="C106">
        <v>-18060.391363798626</v>
      </c>
    </row>
    <row r="107" spans="1:3" x14ac:dyDescent="0.3">
      <c r="A107">
        <v>82</v>
      </c>
      <c r="B107">
        <v>60163.424027433946</v>
      </c>
      <c r="C107">
        <v>28746.575972566054</v>
      </c>
    </row>
    <row r="108" spans="1:3" x14ac:dyDescent="0.3">
      <c r="A108">
        <v>83</v>
      </c>
      <c r="B108">
        <v>58828.495858764159</v>
      </c>
      <c r="C108">
        <v>-968.49585876415949</v>
      </c>
    </row>
    <row r="109" spans="1:3" x14ac:dyDescent="0.3">
      <c r="A109">
        <v>84</v>
      </c>
      <c r="B109">
        <v>59866.441504216687</v>
      </c>
      <c r="C109">
        <v>-17196.441504216687</v>
      </c>
    </row>
    <row r="110" spans="1:3" x14ac:dyDescent="0.3">
      <c r="A110">
        <v>85</v>
      </c>
      <c r="B110">
        <v>57273.304201944324</v>
      </c>
      <c r="C110">
        <v>32906.695798055676</v>
      </c>
    </row>
    <row r="111" spans="1:3" x14ac:dyDescent="0.3">
      <c r="A111">
        <v>86</v>
      </c>
      <c r="B111">
        <v>59188.844601081146</v>
      </c>
      <c r="C111">
        <v>-7908.8446010811458</v>
      </c>
    </row>
    <row r="112" spans="1:3" x14ac:dyDescent="0.3">
      <c r="A112">
        <v>87</v>
      </c>
      <c r="B112">
        <v>63354.847586686737</v>
      </c>
      <c r="C112">
        <v>33905.152413313263</v>
      </c>
    </row>
    <row r="113" spans="1:3" x14ac:dyDescent="0.3">
      <c r="A113">
        <v>88</v>
      </c>
      <c r="B113">
        <v>57917.271499115021</v>
      </c>
      <c r="C113">
        <v>-18267.271499115021</v>
      </c>
    </row>
    <row r="114" spans="1:3" x14ac:dyDescent="0.3">
      <c r="A114">
        <v>89</v>
      </c>
      <c r="B114">
        <v>57008.644326751863</v>
      </c>
      <c r="C114">
        <v>-11288.644326751863</v>
      </c>
    </row>
    <row r="115" spans="1:3" x14ac:dyDescent="0.3">
      <c r="A115">
        <v>90</v>
      </c>
      <c r="B115">
        <v>58680.652499927528</v>
      </c>
      <c r="C115">
        <v>-16620.652499927528</v>
      </c>
    </row>
    <row r="116" spans="1:3" x14ac:dyDescent="0.3">
      <c r="A116">
        <v>91</v>
      </c>
      <c r="B116">
        <v>60234.54835120339</v>
      </c>
      <c r="C116">
        <v>5115.4516487966102</v>
      </c>
    </row>
    <row r="117" spans="1:3" x14ac:dyDescent="0.3">
      <c r="A117">
        <v>92</v>
      </c>
      <c r="B117">
        <v>64569.094127160948</v>
      </c>
      <c r="C117">
        <v>2510.9058728390519</v>
      </c>
    </row>
    <row r="118" spans="1:3" x14ac:dyDescent="0.3">
      <c r="A118">
        <v>93</v>
      </c>
      <c r="B118">
        <v>61747.073220438833</v>
      </c>
      <c r="C118">
        <v>-7717.0732204388332</v>
      </c>
    </row>
    <row r="119" spans="1:3" x14ac:dyDescent="0.3">
      <c r="A119">
        <v>94</v>
      </c>
      <c r="B119">
        <v>58416.420842451029</v>
      </c>
      <c r="C119">
        <v>-2056.4208424510289</v>
      </c>
    </row>
    <row r="120" spans="1:3" x14ac:dyDescent="0.3">
      <c r="A120">
        <v>95</v>
      </c>
      <c r="B120">
        <v>62327.685450905876</v>
      </c>
      <c r="C120">
        <v>14792.314549094124</v>
      </c>
    </row>
    <row r="121" spans="1:3" x14ac:dyDescent="0.3">
      <c r="A121">
        <v>96</v>
      </c>
      <c r="B121">
        <v>63278.556769335511</v>
      </c>
      <c r="C121">
        <v>-12468.556769335511</v>
      </c>
    </row>
    <row r="122" spans="1:3" x14ac:dyDescent="0.3">
      <c r="A122">
        <v>97</v>
      </c>
      <c r="B122">
        <v>62309.577630478496</v>
      </c>
      <c r="C122">
        <v>-1349.5776304784958</v>
      </c>
    </row>
    <row r="123" spans="1:3" x14ac:dyDescent="0.3">
      <c r="A123">
        <v>98</v>
      </c>
      <c r="B123">
        <v>61305.689808706782</v>
      </c>
      <c r="C123">
        <v>-125.68980870678206</v>
      </c>
    </row>
    <row r="124" spans="1:3" x14ac:dyDescent="0.3">
      <c r="A124">
        <v>99</v>
      </c>
      <c r="B124">
        <v>61600.948308664083</v>
      </c>
      <c r="C124">
        <v>2059.051691335917</v>
      </c>
    </row>
    <row r="125" spans="1:3" x14ac:dyDescent="0.3">
      <c r="A125">
        <v>100</v>
      </c>
      <c r="B125">
        <v>60167.305867867828</v>
      </c>
      <c r="C125">
        <v>-18977.305867867828</v>
      </c>
    </row>
    <row r="126" spans="1:3" x14ac:dyDescent="0.3">
      <c r="A126">
        <v>101</v>
      </c>
      <c r="B126">
        <v>56939.238450044308</v>
      </c>
      <c r="C126">
        <v>21480.761549955692</v>
      </c>
    </row>
    <row r="127" spans="1:3" x14ac:dyDescent="0.3">
      <c r="A127">
        <v>102</v>
      </c>
      <c r="B127">
        <v>61984.148723472288</v>
      </c>
      <c r="C127">
        <v>3595.8512765277119</v>
      </c>
    </row>
    <row r="128" spans="1:3" x14ac:dyDescent="0.3">
      <c r="A128">
        <v>103</v>
      </c>
      <c r="B128">
        <v>57294.854492693528</v>
      </c>
      <c r="C128">
        <v>31785.145507306472</v>
      </c>
    </row>
    <row r="129" spans="1:3" x14ac:dyDescent="0.3">
      <c r="A129">
        <v>104</v>
      </c>
      <c r="B129">
        <v>58847.888332339426</v>
      </c>
      <c r="C129">
        <v>35322.111667660574</v>
      </c>
    </row>
    <row r="130" spans="1:3" x14ac:dyDescent="0.3">
      <c r="A130">
        <v>105</v>
      </c>
      <c r="B130">
        <v>58788.832171389542</v>
      </c>
      <c r="C130">
        <v>-7838.8321713895421</v>
      </c>
    </row>
    <row r="131" spans="1:3" x14ac:dyDescent="0.3">
      <c r="A131">
        <v>106</v>
      </c>
      <c r="B131">
        <v>56920.279770383044</v>
      </c>
      <c r="C131">
        <v>8259.7202296169562</v>
      </c>
    </row>
    <row r="132" spans="1:3" x14ac:dyDescent="0.3">
      <c r="A132">
        <v>107</v>
      </c>
      <c r="B132">
        <v>60798.782360701036</v>
      </c>
      <c r="C132">
        <v>8511.2176392989641</v>
      </c>
    </row>
    <row r="133" spans="1:3" x14ac:dyDescent="0.3">
      <c r="A133">
        <v>108</v>
      </c>
      <c r="B133">
        <v>62244.064746600896</v>
      </c>
      <c r="C133">
        <v>16965.935253399104</v>
      </c>
    </row>
    <row r="134" spans="1:3" x14ac:dyDescent="0.3">
      <c r="A134">
        <v>109</v>
      </c>
      <c r="B134">
        <v>59597.043353158428</v>
      </c>
      <c r="C134">
        <v>-35857.043353158428</v>
      </c>
    </row>
    <row r="135" spans="1:3" x14ac:dyDescent="0.3">
      <c r="A135">
        <v>110</v>
      </c>
      <c r="B135">
        <v>58965.995078041182</v>
      </c>
      <c r="C135">
        <v>-22635.995078041182</v>
      </c>
    </row>
    <row r="136" spans="1:3" x14ac:dyDescent="0.3">
      <c r="A136">
        <v>111</v>
      </c>
      <c r="B136">
        <v>56690.534154303328</v>
      </c>
      <c r="C136">
        <v>-4990.5341543033283</v>
      </c>
    </row>
    <row r="137" spans="1:3" x14ac:dyDescent="0.3">
      <c r="A137">
        <v>112</v>
      </c>
      <c r="B137">
        <v>59557.813459697805</v>
      </c>
      <c r="C137">
        <v>3392.1865403021948</v>
      </c>
    </row>
    <row r="138" spans="1:3" x14ac:dyDescent="0.3">
      <c r="A138">
        <v>113</v>
      </c>
      <c r="B138">
        <v>61082.417644148882</v>
      </c>
      <c r="C138">
        <v>-5072.4176441488817</v>
      </c>
    </row>
    <row r="139" spans="1:3" x14ac:dyDescent="0.3">
      <c r="A139">
        <v>114</v>
      </c>
      <c r="B139">
        <v>60143.169542228708</v>
      </c>
      <c r="C139">
        <v>-15063.169542228708</v>
      </c>
    </row>
    <row r="140" spans="1:3" x14ac:dyDescent="0.3">
      <c r="A140">
        <v>115</v>
      </c>
      <c r="B140">
        <v>62107.855756669815</v>
      </c>
      <c r="C140">
        <v>-15277.855756669815</v>
      </c>
    </row>
    <row r="141" spans="1:3" x14ac:dyDescent="0.3">
      <c r="A141">
        <v>116</v>
      </c>
      <c r="B141">
        <v>56939.249602440388</v>
      </c>
      <c r="C141">
        <v>7810.7503975596119</v>
      </c>
    </row>
    <row r="142" spans="1:3" x14ac:dyDescent="0.3">
      <c r="A142">
        <v>117</v>
      </c>
      <c r="B142">
        <v>56771.5688237184</v>
      </c>
      <c r="C142">
        <v>24008.4311762816</v>
      </c>
    </row>
    <row r="143" spans="1:3" x14ac:dyDescent="0.3">
      <c r="A143">
        <v>118</v>
      </c>
      <c r="B143">
        <v>60589.730599938615</v>
      </c>
      <c r="C143">
        <v>-29409.730599938615</v>
      </c>
    </row>
    <row r="144" spans="1:3" x14ac:dyDescent="0.3">
      <c r="A144">
        <v>119</v>
      </c>
      <c r="B144">
        <v>59391.434062717839</v>
      </c>
      <c r="C144">
        <v>-2681.434062717839</v>
      </c>
    </row>
    <row r="145" spans="1:3" x14ac:dyDescent="0.3">
      <c r="A145">
        <v>120</v>
      </c>
      <c r="B145">
        <v>60653.953254470282</v>
      </c>
      <c r="C145">
        <v>-11263.953254470282</v>
      </c>
    </row>
    <row r="146" spans="1:3" x14ac:dyDescent="0.3">
      <c r="A146">
        <v>121</v>
      </c>
      <c r="B146">
        <v>58981.945081294616</v>
      </c>
      <c r="C146">
        <v>7018.0549187053839</v>
      </c>
    </row>
    <row r="147" spans="1:3" x14ac:dyDescent="0.3">
      <c r="A147">
        <v>122</v>
      </c>
      <c r="B147">
        <v>59830.231439559982</v>
      </c>
      <c r="C147">
        <v>-27060.231439559982</v>
      </c>
    </row>
    <row r="148" spans="1:3" x14ac:dyDescent="0.3">
      <c r="A148">
        <v>123</v>
      </c>
      <c r="B148">
        <v>58051.333824268237</v>
      </c>
      <c r="C148">
        <v>-11471.333824268237</v>
      </c>
    </row>
    <row r="149" spans="1:3" x14ac:dyDescent="0.3">
      <c r="A149">
        <v>124</v>
      </c>
      <c r="B149">
        <v>62381.997759791921</v>
      </c>
      <c r="C149">
        <v>17398.002240208079</v>
      </c>
    </row>
    <row r="150" spans="1:3" x14ac:dyDescent="0.3">
      <c r="A150">
        <v>125</v>
      </c>
      <c r="B150">
        <v>56918.983964839077</v>
      </c>
      <c r="C150">
        <v>-21408.983964839077</v>
      </c>
    </row>
    <row r="151" spans="1:3" x14ac:dyDescent="0.3">
      <c r="A151">
        <v>126</v>
      </c>
      <c r="B151">
        <v>61138.876617812799</v>
      </c>
      <c r="C151">
        <v>19831.123382187201</v>
      </c>
    </row>
    <row r="152" spans="1:3" x14ac:dyDescent="0.3">
      <c r="A152">
        <v>127</v>
      </c>
      <c r="B152">
        <v>61833.713753547709</v>
      </c>
      <c r="C152">
        <v>-683.71375354770862</v>
      </c>
    </row>
    <row r="153" spans="1:3" x14ac:dyDescent="0.3">
      <c r="A153">
        <v>128</v>
      </c>
      <c r="B153">
        <v>60546.196224526182</v>
      </c>
      <c r="C153">
        <v>-11336.196224526182</v>
      </c>
    </row>
    <row r="154" spans="1:3" x14ac:dyDescent="0.3">
      <c r="A154">
        <v>129</v>
      </c>
      <c r="B154">
        <v>58472.023380683022</v>
      </c>
      <c r="C154">
        <v>21477.976619316978</v>
      </c>
    </row>
    <row r="155" spans="1:3" x14ac:dyDescent="0.3">
      <c r="A155">
        <v>130</v>
      </c>
      <c r="B155">
        <v>59044.871930282308</v>
      </c>
      <c r="C155">
        <v>9695.1280697176917</v>
      </c>
    </row>
    <row r="156" spans="1:3" x14ac:dyDescent="0.3">
      <c r="A156">
        <v>131</v>
      </c>
      <c r="B156">
        <v>57801.328146785258</v>
      </c>
      <c r="C156">
        <v>-321.32814678525756</v>
      </c>
    </row>
    <row r="157" spans="1:3" x14ac:dyDescent="0.3">
      <c r="A157">
        <v>132</v>
      </c>
      <c r="B157">
        <v>55767.247208032677</v>
      </c>
      <c r="C157">
        <v>16862.752791967323</v>
      </c>
    </row>
    <row r="158" spans="1:3" x14ac:dyDescent="0.3">
      <c r="A158">
        <v>133</v>
      </c>
      <c r="B158">
        <v>58637.112548317062</v>
      </c>
      <c r="C158">
        <v>-8567.1125483170617</v>
      </c>
    </row>
    <row r="159" spans="1:3" x14ac:dyDescent="0.3">
      <c r="A159">
        <v>134</v>
      </c>
      <c r="B159">
        <v>61509.563923491354</v>
      </c>
      <c r="C159">
        <v>-21019.563923491354</v>
      </c>
    </row>
    <row r="160" spans="1:3" x14ac:dyDescent="0.3">
      <c r="A160">
        <v>135</v>
      </c>
      <c r="B160">
        <v>58352.626405635332</v>
      </c>
      <c r="C160">
        <v>-6502.626405635332</v>
      </c>
    </row>
    <row r="161" spans="1:3" x14ac:dyDescent="0.3">
      <c r="A161">
        <v>136</v>
      </c>
      <c r="B161">
        <v>60321.622678226289</v>
      </c>
      <c r="C161">
        <v>-17481.622678226289</v>
      </c>
    </row>
    <row r="162" spans="1:3" x14ac:dyDescent="0.3">
      <c r="A162">
        <v>137</v>
      </c>
      <c r="B162">
        <v>60653.519460556265</v>
      </c>
      <c r="C162">
        <v>286.48053944373532</v>
      </c>
    </row>
    <row r="163" spans="1:3" x14ac:dyDescent="0.3">
      <c r="A163">
        <v>138</v>
      </c>
      <c r="B163">
        <v>60319.031067138341</v>
      </c>
      <c r="C163">
        <v>1960.9689328616587</v>
      </c>
    </row>
    <row r="164" spans="1:3" x14ac:dyDescent="0.3">
      <c r="A164">
        <v>139</v>
      </c>
      <c r="B164">
        <v>62743.197361342798</v>
      </c>
      <c r="C164">
        <v>13786.802638657202</v>
      </c>
    </row>
    <row r="165" spans="1:3" x14ac:dyDescent="0.3">
      <c r="A165">
        <v>140</v>
      </c>
      <c r="B165">
        <v>57174.589929817841</v>
      </c>
      <c r="C165">
        <v>27955.410070182159</v>
      </c>
    </row>
    <row r="166" spans="1:3" x14ac:dyDescent="0.3">
      <c r="A166">
        <v>141</v>
      </c>
      <c r="B166">
        <v>62738.898455589035</v>
      </c>
      <c r="C166">
        <v>-14148.898455589035</v>
      </c>
    </row>
    <row r="167" spans="1:3" x14ac:dyDescent="0.3">
      <c r="A167">
        <v>142</v>
      </c>
      <c r="B167">
        <v>61377.664991710117</v>
      </c>
      <c r="C167">
        <v>11702.335008289883</v>
      </c>
    </row>
    <row r="168" spans="1:3" x14ac:dyDescent="0.3">
      <c r="A168">
        <v>143</v>
      </c>
      <c r="B168">
        <v>57489.680273462465</v>
      </c>
      <c r="C168">
        <v>-8539.6802734624653</v>
      </c>
    </row>
    <row r="169" spans="1:3" x14ac:dyDescent="0.3">
      <c r="A169">
        <v>144</v>
      </c>
      <c r="B169">
        <v>59503.072933095806</v>
      </c>
      <c r="C169">
        <v>-10943.072933095806</v>
      </c>
    </row>
    <row r="170" spans="1:3" x14ac:dyDescent="0.3">
      <c r="A170">
        <v>145</v>
      </c>
      <c r="B170">
        <v>58395.738139529836</v>
      </c>
      <c r="C170">
        <v>984.26186047016381</v>
      </c>
    </row>
    <row r="171" spans="1:3" x14ac:dyDescent="0.3">
      <c r="A171">
        <v>146</v>
      </c>
      <c r="B171">
        <v>59500.915115921853</v>
      </c>
      <c r="C171">
        <v>-8310.9151159218527</v>
      </c>
    </row>
    <row r="172" spans="1:3" x14ac:dyDescent="0.3">
      <c r="A172">
        <v>147</v>
      </c>
      <c r="B172">
        <v>59825.053793582134</v>
      </c>
      <c r="C172">
        <v>-905.05379358213395</v>
      </c>
    </row>
    <row r="173" spans="1:3" x14ac:dyDescent="0.3">
      <c r="A173">
        <v>148</v>
      </c>
      <c r="B173">
        <v>57228.474020987916</v>
      </c>
      <c r="C173">
        <v>-6868.4740209879164</v>
      </c>
    </row>
    <row r="174" spans="1:3" x14ac:dyDescent="0.3">
      <c r="A174">
        <v>149</v>
      </c>
      <c r="B174">
        <v>57822.01084970645</v>
      </c>
      <c r="C174">
        <v>-19752.01084970645</v>
      </c>
    </row>
    <row r="175" spans="1:3" x14ac:dyDescent="0.3">
      <c r="A175">
        <v>150</v>
      </c>
      <c r="B175">
        <v>61547.509163804076</v>
      </c>
      <c r="C175">
        <v>-12377.509163804076</v>
      </c>
    </row>
    <row r="176" spans="1:3" x14ac:dyDescent="0.3">
      <c r="A176">
        <v>151</v>
      </c>
      <c r="B176">
        <v>58046.589972204398</v>
      </c>
      <c r="C176">
        <v>-18306.589972204398</v>
      </c>
    </row>
    <row r="177" spans="1:3" x14ac:dyDescent="0.3">
      <c r="A177">
        <v>152</v>
      </c>
      <c r="B177">
        <v>60249.208125110898</v>
      </c>
      <c r="C177">
        <v>3480.7918748891025</v>
      </c>
    </row>
    <row r="178" spans="1:3" x14ac:dyDescent="0.3">
      <c r="A178">
        <v>153</v>
      </c>
      <c r="B178">
        <v>59695.318255172875</v>
      </c>
      <c r="C178">
        <v>25634.681744827125</v>
      </c>
    </row>
    <row r="179" spans="1:3" x14ac:dyDescent="0.3">
      <c r="A179">
        <v>154</v>
      </c>
      <c r="B179">
        <v>59876.791219974351</v>
      </c>
      <c r="C179">
        <v>-32466.791219974351</v>
      </c>
    </row>
    <row r="180" spans="1:3" x14ac:dyDescent="0.3">
      <c r="A180">
        <v>155</v>
      </c>
      <c r="B180">
        <v>58409.524749411285</v>
      </c>
      <c r="C180">
        <v>-21089.524749411285</v>
      </c>
    </row>
    <row r="181" spans="1:3" x14ac:dyDescent="0.3">
      <c r="A181">
        <v>156</v>
      </c>
      <c r="B181">
        <v>58897.462365359665</v>
      </c>
      <c r="C181">
        <v>12222.537634640335</v>
      </c>
    </row>
    <row r="182" spans="1:3" x14ac:dyDescent="0.3">
      <c r="A182">
        <v>157</v>
      </c>
      <c r="B182">
        <v>59677.649804857545</v>
      </c>
      <c r="C182">
        <v>13122.350195142455</v>
      </c>
    </row>
    <row r="183" spans="1:3" x14ac:dyDescent="0.3">
      <c r="A183">
        <v>158</v>
      </c>
      <c r="B183">
        <v>59087.116076348793</v>
      </c>
      <c r="C183">
        <v>-24677.116076348793</v>
      </c>
    </row>
    <row r="184" spans="1:3" x14ac:dyDescent="0.3">
      <c r="A184">
        <v>159</v>
      </c>
      <c r="B184">
        <v>54607.307400246471</v>
      </c>
      <c r="C184">
        <v>-12077.307400246471</v>
      </c>
    </row>
    <row r="185" spans="1:3" x14ac:dyDescent="0.3">
      <c r="A185">
        <v>160</v>
      </c>
      <c r="B185">
        <v>58089.256759788819</v>
      </c>
      <c r="C185">
        <v>-3789.2567597888192</v>
      </c>
    </row>
    <row r="186" spans="1:3" x14ac:dyDescent="0.3">
      <c r="A186">
        <v>161</v>
      </c>
      <c r="B186">
        <v>60719.043496829938</v>
      </c>
      <c r="C186">
        <v>-9939.0434968299378</v>
      </c>
    </row>
    <row r="187" spans="1:3" x14ac:dyDescent="0.3">
      <c r="A187">
        <v>162</v>
      </c>
      <c r="B187">
        <v>59003.061578129818</v>
      </c>
      <c r="C187">
        <v>-13983.061578129818</v>
      </c>
    </row>
    <row r="188" spans="1:3" x14ac:dyDescent="0.3">
      <c r="A188">
        <v>163</v>
      </c>
      <c r="B188">
        <v>59887.552424853864</v>
      </c>
      <c r="C188">
        <v>9712.4475751461359</v>
      </c>
    </row>
    <row r="189" spans="1:3" x14ac:dyDescent="0.3">
      <c r="A189">
        <v>164</v>
      </c>
      <c r="B189">
        <v>63986.324079519967</v>
      </c>
      <c r="C189">
        <v>16353.675920480033</v>
      </c>
    </row>
    <row r="190" spans="1:3" x14ac:dyDescent="0.3">
      <c r="A190">
        <v>165</v>
      </c>
      <c r="B190">
        <v>61222.931116031759</v>
      </c>
      <c r="C190">
        <v>-23412.931116031759</v>
      </c>
    </row>
    <row r="191" spans="1:3" x14ac:dyDescent="0.3">
      <c r="A191">
        <v>166</v>
      </c>
      <c r="B191">
        <v>55257.753725137038</v>
      </c>
      <c r="C191">
        <v>-9117.7537251370377</v>
      </c>
    </row>
    <row r="192" spans="1:3" x14ac:dyDescent="0.3">
      <c r="A192">
        <v>167</v>
      </c>
      <c r="B192">
        <v>59421.604469766731</v>
      </c>
      <c r="C192">
        <v>40148.395530233269</v>
      </c>
    </row>
    <row r="193" spans="1:3" x14ac:dyDescent="0.3">
      <c r="A193">
        <v>168</v>
      </c>
      <c r="B193">
        <v>58654.780998632399</v>
      </c>
      <c r="C193">
        <v>-20004.780998632399</v>
      </c>
    </row>
    <row r="194" spans="1:3" x14ac:dyDescent="0.3">
      <c r="A194">
        <v>169</v>
      </c>
      <c r="B194">
        <v>57972.874037347006</v>
      </c>
      <c r="C194">
        <v>-8172.8740373470064</v>
      </c>
    </row>
    <row r="195" spans="1:3" x14ac:dyDescent="0.3">
      <c r="A195">
        <v>170</v>
      </c>
      <c r="B195">
        <v>58870.740004830659</v>
      </c>
      <c r="C195">
        <v>11039.259995169341</v>
      </c>
    </row>
    <row r="196" spans="1:3" x14ac:dyDescent="0.3">
      <c r="A196">
        <v>171</v>
      </c>
      <c r="B196">
        <v>57915.553052053125</v>
      </c>
      <c r="C196">
        <v>-13005.553052053125</v>
      </c>
    </row>
    <row r="197" spans="1:3" x14ac:dyDescent="0.3">
      <c r="A197">
        <v>172</v>
      </c>
      <c r="B197">
        <v>59357.81560914906</v>
      </c>
      <c r="C197">
        <v>19112.18439085094</v>
      </c>
    </row>
    <row r="198" spans="1:3" x14ac:dyDescent="0.3">
      <c r="A198">
        <v>173</v>
      </c>
      <c r="B198">
        <v>56056.899844296167</v>
      </c>
      <c r="C198">
        <v>-8596.8998442961674</v>
      </c>
    </row>
    <row r="199" spans="1:3" x14ac:dyDescent="0.3">
      <c r="A199">
        <v>174</v>
      </c>
      <c r="B199">
        <v>62426.382994438231</v>
      </c>
      <c r="C199">
        <v>-28966.382994438231</v>
      </c>
    </row>
    <row r="200" spans="1:3" x14ac:dyDescent="0.3">
      <c r="A200">
        <v>175</v>
      </c>
      <c r="B200">
        <v>59636.695888136979</v>
      </c>
      <c r="C200">
        <v>-15546.695888136979</v>
      </c>
    </row>
    <row r="201" spans="1:3" x14ac:dyDescent="0.3">
      <c r="A201">
        <v>176</v>
      </c>
      <c r="B201">
        <v>58172.883040291825</v>
      </c>
      <c r="C201">
        <v>-15552.883040291825</v>
      </c>
    </row>
    <row r="202" spans="1:3" x14ac:dyDescent="0.3">
      <c r="A202">
        <v>177</v>
      </c>
      <c r="B202">
        <v>59897.473922895559</v>
      </c>
      <c r="C202">
        <v>9552.5260771044414</v>
      </c>
    </row>
    <row r="203" spans="1:3" x14ac:dyDescent="0.3">
      <c r="A203">
        <v>178</v>
      </c>
      <c r="B203">
        <v>59262.560535938544</v>
      </c>
      <c r="C203">
        <v>13857.439464061456</v>
      </c>
    </row>
    <row r="204" spans="1:3" x14ac:dyDescent="0.3">
      <c r="A204">
        <v>179</v>
      </c>
      <c r="B204">
        <v>60366.452859182682</v>
      </c>
      <c r="C204">
        <v>-12066.452859182682</v>
      </c>
    </row>
    <row r="205" spans="1:3" x14ac:dyDescent="0.3">
      <c r="A205">
        <v>180</v>
      </c>
      <c r="B205">
        <v>59934.979793096238</v>
      </c>
      <c r="C205">
        <v>-1844.9797930962377</v>
      </c>
    </row>
    <row r="206" spans="1:3" x14ac:dyDescent="0.3">
      <c r="A206">
        <v>181</v>
      </c>
      <c r="B206">
        <v>60407.39562350716</v>
      </c>
      <c r="C206">
        <v>13842.60437649284</v>
      </c>
    </row>
    <row r="207" spans="1:3" x14ac:dyDescent="0.3">
      <c r="A207">
        <v>182</v>
      </c>
      <c r="B207">
        <v>56756.914626008933</v>
      </c>
      <c r="C207">
        <v>-15826.914626008933</v>
      </c>
    </row>
    <row r="208" spans="1:3" x14ac:dyDescent="0.3">
      <c r="A208">
        <v>183</v>
      </c>
      <c r="B208">
        <v>63553.555207889556</v>
      </c>
      <c r="C208">
        <v>7376.4447921104438</v>
      </c>
    </row>
    <row r="209" spans="1:3" x14ac:dyDescent="0.3">
      <c r="A209">
        <v>184</v>
      </c>
      <c r="B209">
        <v>61250.509911992704</v>
      </c>
      <c r="C209">
        <v>3419.4900880072964</v>
      </c>
    </row>
    <row r="210" spans="1:3" x14ac:dyDescent="0.3">
      <c r="A210">
        <v>185</v>
      </c>
      <c r="B210">
        <v>59325.910026444166</v>
      </c>
      <c r="C210">
        <v>18094.089973555834</v>
      </c>
    </row>
    <row r="211" spans="1:3" x14ac:dyDescent="0.3">
      <c r="A211">
        <v>186</v>
      </c>
      <c r="B211">
        <v>58755.219294018811</v>
      </c>
      <c r="C211">
        <v>-26425.219294018811</v>
      </c>
    </row>
    <row r="212" spans="1:3" x14ac:dyDescent="0.3">
      <c r="A212">
        <v>187</v>
      </c>
      <c r="B212">
        <v>58373.32583715066</v>
      </c>
      <c r="C212">
        <v>-17293.32583715066</v>
      </c>
    </row>
    <row r="213" spans="1:3" x14ac:dyDescent="0.3">
      <c r="A213">
        <v>188</v>
      </c>
      <c r="B213">
        <v>60289.294454003444</v>
      </c>
      <c r="C213">
        <v>-17429.294454003444</v>
      </c>
    </row>
    <row r="214" spans="1:3" x14ac:dyDescent="0.3">
      <c r="A214">
        <v>189</v>
      </c>
      <c r="B214">
        <v>58372.88089084057</v>
      </c>
      <c r="C214">
        <v>10077.11910915943</v>
      </c>
    </row>
    <row r="215" spans="1:3" x14ac:dyDescent="0.3">
      <c r="A215">
        <v>190</v>
      </c>
      <c r="B215">
        <v>60629.383134917152</v>
      </c>
      <c r="C215">
        <v>-20899.383134917152</v>
      </c>
    </row>
    <row r="216" spans="1:3" x14ac:dyDescent="0.3">
      <c r="A216">
        <v>191</v>
      </c>
      <c r="B216">
        <v>57950.901105079865</v>
      </c>
      <c r="C216">
        <v>25799.098894920135</v>
      </c>
    </row>
    <row r="217" spans="1:3" x14ac:dyDescent="0.3">
      <c r="A217">
        <v>192</v>
      </c>
      <c r="B217">
        <v>61913.880835134769</v>
      </c>
      <c r="C217">
        <v>8026.1191648652311</v>
      </c>
    </row>
    <row r="218" spans="1:3" x14ac:dyDescent="0.3">
      <c r="A218">
        <v>193</v>
      </c>
      <c r="B218">
        <v>59807.813560982766</v>
      </c>
      <c r="C218">
        <v>7902.1864390172341</v>
      </c>
    </row>
    <row r="219" spans="1:3" x14ac:dyDescent="0.3">
      <c r="A219">
        <v>194</v>
      </c>
      <c r="B219">
        <v>61706.981315348239</v>
      </c>
      <c r="C219">
        <v>5653.0186846517609</v>
      </c>
    </row>
    <row r="220" spans="1:3" x14ac:dyDescent="0.3">
      <c r="A220">
        <v>195</v>
      </c>
      <c r="B220">
        <v>60488.002075206256</v>
      </c>
      <c r="C220">
        <v>-8028.0020752062555</v>
      </c>
    </row>
    <row r="221" spans="1:3" x14ac:dyDescent="0.3">
      <c r="A221">
        <v>196</v>
      </c>
      <c r="B221">
        <v>62013.023324977214</v>
      </c>
      <c r="C221">
        <v>26746.976675022786</v>
      </c>
    </row>
    <row r="222" spans="1:3" x14ac:dyDescent="0.3">
      <c r="A222">
        <v>197</v>
      </c>
      <c r="B222">
        <v>59279.795192339865</v>
      </c>
      <c r="C222">
        <v>7750.204807660135</v>
      </c>
    </row>
    <row r="223" spans="1:3" x14ac:dyDescent="0.3">
      <c r="A223">
        <v>198</v>
      </c>
      <c r="B223">
        <v>60347.043657013295</v>
      </c>
      <c r="C223">
        <v>17882.956342986705</v>
      </c>
    </row>
    <row r="224" spans="1:3" x14ac:dyDescent="0.3">
      <c r="A224">
        <v>199</v>
      </c>
      <c r="B224">
        <v>58833.673504742015</v>
      </c>
      <c r="C224">
        <v>3436.3264952579848</v>
      </c>
    </row>
    <row r="225" spans="1:3" x14ac:dyDescent="0.3">
      <c r="A225">
        <v>200</v>
      </c>
      <c r="B225">
        <v>56817.689234020727</v>
      </c>
      <c r="C225">
        <v>-7057.6892340207269</v>
      </c>
    </row>
    <row r="226" spans="1:3" x14ac:dyDescent="0.3">
      <c r="A226">
        <v>201</v>
      </c>
      <c r="B226">
        <v>58575.047710959334</v>
      </c>
      <c r="C226">
        <v>15084.952289040666</v>
      </c>
    </row>
    <row r="227" spans="1:3" x14ac:dyDescent="0.3">
      <c r="A227">
        <v>202</v>
      </c>
      <c r="B227">
        <v>57637.100990781175</v>
      </c>
      <c r="C227">
        <v>14682.899009218825</v>
      </c>
    </row>
    <row r="228" spans="1:3" x14ac:dyDescent="0.3">
      <c r="A228">
        <v>203</v>
      </c>
      <c r="B228">
        <v>58011.241919177657</v>
      </c>
      <c r="C228">
        <v>10878.758080822343</v>
      </c>
    </row>
    <row r="229" spans="1:3" x14ac:dyDescent="0.3">
      <c r="A229">
        <v>204</v>
      </c>
      <c r="B229">
        <v>56069.830018745699</v>
      </c>
      <c r="C229">
        <v>-21889.830018745699</v>
      </c>
    </row>
    <row r="230" spans="1:3" x14ac:dyDescent="0.3">
      <c r="A230">
        <v>205</v>
      </c>
      <c r="B230">
        <v>60085.837404538746</v>
      </c>
      <c r="C230">
        <v>-1825.8374045387463</v>
      </c>
    </row>
    <row r="231" spans="1:3" x14ac:dyDescent="0.3">
      <c r="A231">
        <v>206</v>
      </c>
      <c r="B231">
        <v>60814.737940152525</v>
      </c>
      <c r="C231">
        <v>-22694.737940152525</v>
      </c>
    </row>
    <row r="232" spans="1:3" x14ac:dyDescent="0.3">
      <c r="A232">
        <v>207</v>
      </c>
      <c r="B232">
        <v>60481.528623684433</v>
      </c>
      <c r="C232">
        <v>-11411.528623684433</v>
      </c>
    </row>
    <row r="233" spans="1:3" x14ac:dyDescent="0.3">
      <c r="A233">
        <v>208</v>
      </c>
      <c r="B233">
        <v>58436.680903854307</v>
      </c>
      <c r="C233">
        <v>3223.319096145693</v>
      </c>
    </row>
    <row r="234" spans="1:3" x14ac:dyDescent="0.3">
      <c r="A234">
        <v>209</v>
      </c>
      <c r="B234">
        <v>61288.010205995364</v>
      </c>
      <c r="C234">
        <v>-23458.010205995364</v>
      </c>
    </row>
    <row r="235" spans="1:3" x14ac:dyDescent="0.3">
      <c r="A235">
        <v>210</v>
      </c>
      <c r="B235">
        <v>59288.420884837593</v>
      </c>
      <c r="C235">
        <v>-7018.4208848375929</v>
      </c>
    </row>
    <row r="236" spans="1:3" x14ac:dyDescent="0.3">
      <c r="A236">
        <v>211</v>
      </c>
      <c r="B236">
        <v>58213.397586900341</v>
      </c>
      <c r="C236">
        <v>-5933.3975869003407</v>
      </c>
    </row>
    <row r="237" spans="1:3" x14ac:dyDescent="0.3">
      <c r="A237">
        <v>212</v>
      </c>
      <c r="B237">
        <v>60207.386620562334</v>
      </c>
      <c r="C237">
        <v>10602.613379437666</v>
      </c>
    </row>
    <row r="238" spans="1:3" x14ac:dyDescent="0.3">
      <c r="A238">
        <v>213</v>
      </c>
      <c r="B238">
        <v>60482.830005426447</v>
      </c>
      <c r="C238">
        <v>11047.169994573553</v>
      </c>
    </row>
    <row r="239" spans="1:3" x14ac:dyDescent="0.3">
      <c r="A239">
        <v>214</v>
      </c>
      <c r="B239">
        <v>62300.957514178808</v>
      </c>
      <c r="C239">
        <v>14959.042485821192</v>
      </c>
    </row>
    <row r="240" spans="1:3" x14ac:dyDescent="0.3">
      <c r="A240">
        <v>215</v>
      </c>
      <c r="B240">
        <v>58238.407076565498</v>
      </c>
      <c r="C240">
        <v>17311.592923434502</v>
      </c>
    </row>
    <row r="241" spans="1:3" x14ac:dyDescent="0.3">
      <c r="A241">
        <v>216</v>
      </c>
      <c r="B241">
        <v>59570.320992629408</v>
      </c>
      <c r="C241">
        <v>-25840.320992629408</v>
      </c>
    </row>
    <row r="242" spans="1:3" x14ac:dyDescent="0.3">
      <c r="A242">
        <v>217</v>
      </c>
      <c r="B242">
        <v>60324.203136918157</v>
      </c>
      <c r="C242">
        <v>5945.7968630818432</v>
      </c>
    </row>
    <row r="243" spans="1:3" x14ac:dyDescent="0.3">
      <c r="A243">
        <v>218</v>
      </c>
      <c r="B243">
        <v>59600.057605764305</v>
      </c>
      <c r="C243">
        <v>-3780.0576057643048</v>
      </c>
    </row>
    <row r="244" spans="1:3" x14ac:dyDescent="0.3">
      <c r="A244">
        <v>219</v>
      </c>
      <c r="B244">
        <v>58973.324964994921</v>
      </c>
      <c r="C244">
        <v>9456.6750350050788</v>
      </c>
    </row>
    <row r="245" spans="1:3" x14ac:dyDescent="0.3">
      <c r="A245">
        <v>220</v>
      </c>
      <c r="B245">
        <v>59447.893036381749</v>
      </c>
      <c r="C245">
        <v>14542.106963618251</v>
      </c>
    </row>
    <row r="246" spans="1:3" x14ac:dyDescent="0.3">
      <c r="A246">
        <v>221</v>
      </c>
      <c r="B246">
        <v>59518.155348521235</v>
      </c>
      <c r="C246">
        <v>3281.8446514787647</v>
      </c>
    </row>
    <row r="247" spans="1:3" x14ac:dyDescent="0.3">
      <c r="A247">
        <v>222</v>
      </c>
      <c r="B247">
        <v>59441.44188965208</v>
      </c>
      <c r="C247">
        <v>-25701.44188965208</v>
      </c>
    </row>
    <row r="248" spans="1:3" x14ac:dyDescent="0.3">
      <c r="A248">
        <v>223</v>
      </c>
      <c r="B248">
        <v>58762.104234662474</v>
      </c>
      <c r="C248">
        <v>5067.8957653375255</v>
      </c>
    </row>
    <row r="249" spans="1:3" x14ac:dyDescent="0.3">
      <c r="A249">
        <v>224</v>
      </c>
      <c r="B249">
        <v>59164.697123045953</v>
      </c>
      <c r="C249">
        <v>-34754.697123045953</v>
      </c>
    </row>
    <row r="250" spans="1:3" x14ac:dyDescent="0.3">
      <c r="A250">
        <v>225</v>
      </c>
      <c r="B250">
        <v>59916.877548866913</v>
      </c>
      <c r="C250">
        <v>10103.122451133087</v>
      </c>
    </row>
    <row r="251" spans="1:3" x14ac:dyDescent="0.3">
      <c r="A251">
        <v>226</v>
      </c>
      <c r="B251">
        <v>60949.222906823663</v>
      </c>
      <c r="C251">
        <v>31290.777093176337</v>
      </c>
    </row>
    <row r="252" spans="1:3" x14ac:dyDescent="0.3">
      <c r="A252">
        <v>227</v>
      </c>
      <c r="B252">
        <v>62041.903502680172</v>
      </c>
      <c r="C252">
        <v>6188.0964973198279</v>
      </c>
    </row>
    <row r="253" spans="1:3" x14ac:dyDescent="0.3">
      <c r="A253">
        <v>228</v>
      </c>
      <c r="B253">
        <v>61368.182863780457</v>
      </c>
      <c r="C253">
        <v>20501.817136219543</v>
      </c>
    </row>
    <row r="254" spans="1:3" x14ac:dyDescent="0.3">
      <c r="A254">
        <v>229</v>
      </c>
      <c r="B254">
        <v>58468.14154024914</v>
      </c>
      <c r="C254">
        <v>15391.85845975086</v>
      </c>
    </row>
    <row r="255" spans="1:3" x14ac:dyDescent="0.3">
      <c r="A255">
        <v>230</v>
      </c>
      <c r="B255">
        <v>58983.663528356512</v>
      </c>
      <c r="C255">
        <v>18136.336471643488</v>
      </c>
    </row>
    <row r="256" spans="1:3" x14ac:dyDescent="0.3">
      <c r="A256">
        <v>231</v>
      </c>
      <c r="B256">
        <v>58871.162646348581</v>
      </c>
      <c r="C256">
        <v>13478.837353651419</v>
      </c>
    </row>
    <row r="257" spans="1:3" x14ac:dyDescent="0.3">
      <c r="A257">
        <v>232</v>
      </c>
      <c r="B257">
        <v>58175.902869095742</v>
      </c>
      <c r="C257">
        <v>-9015.9028690957421</v>
      </c>
    </row>
    <row r="258" spans="1:3" x14ac:dyDescent="0.3">
      <c r="A258">
        <v>233</v>
      </c>
      <c r="B258">
        <v>57923.3055805248</v>
      </c>
      <c r="C258">
        <v>-12273.3055805248</v>
      </c>
    </row>
    <row r="259" spans="1:3" x14ac:dyDescent="0.3">
      <c r="A259">
        <v>234</v>
      </c>
      <c r="B259">
        <v>58931.509036644406</v>
      </c>
      <c r="C259">
        <v>-6151.5090366444056</v>
      </c>
    </row>
    <row r="260" spans="1:3" x14ac:dyDescent="0.3">
      <c r="A260">
        <v>235</v>
      </c>
      <c r="B260">
        <v>58806.077980186943</v>
      </c>
      <c r="C260">
        <v>32153.922019813057</v>
      </c>
    </row>
    <row r="261" spans="1:3" x14ac:dyDescent="0.3">
      <c r="A261">
        <v>236</v>
      </c>
      <c r="B261">
        <v>60887.580710983864</v>
      </c>
      <c r="C261">
        <v>4062.4192890161357</v>
      </c>
    </row>
    <row r="262" spans="1:3" x14ac:dyDescent="0.3">
      <c r="A262">
        <v>237</v>
      </c>
      <c r="B262">
        <v>57822.43906742242</v>
      </c>
      <c r="C262">
        <v>-10592.43906742242</v>
      </c>
    </row>
    <row r="263" spans="1:3" x14ac:dyDescent="0.3">
      <c r="A263">
        <v>238</v>
      </c>
      <c r="B263">
        <v>57682.787607169499</v>
      </c>
      <c r="C263">
        <v>25567.212392830501</v>
      </c>
    </row>
    <row r="264" spans="1:3" x14ac:dyDescent="0.3">
      <c r="A264">
        <v>239</v>
      </c>
      <c r="B264">
        <v>62377.682125444029</v>
      </c>
      <c r="C264">
        <v>-10427.682125444029</v>
      </c>
    </row>
    <row r="265" spans="1:3" x14ac:dyDescent="0.3">
      <c r="A265">
        <v>240</v>
      </c>
      <c r="B265">
        <v>61556.557497819726</v>
      </c>
      <c r="C265">
        <v>4473.4425021802745</v>
      </c>
    </row>
    <row r="266" spans="1:3" x14ac:dyDescent="0.3">
      <c r="A266">
        <v>241</v>
      </c>
      <c r="B266">
        <v>58848.316550055395</v>
      </c>
      <c r="C266">
        <v>9741.6834499446049</v>
      </c>
    </row>
    <row r="267" spans="1:3" x14ac:dyDescent="0.3">
      <c r="A267">
        <v>242</v>
      </c>
      <c r="B267">
        <v>59779.800971107812</v>
      </c>
      <c r="C267">
        <v>-12639.800971107812</v>
      </c>
    </row>
    <row r="268" spans="1:3" x14ac:dyDescent="0.3">
      <c r="A268">
        <v>243</v>
      </c>
      <c r="B268">
        <v>59572.47323360532</v>
      </c>
      <c r="C268">
        <v>10367.52676639468</v>
      </c>
    </row>
    <row r="269" spans="1:3" x14ac:dyDescent="0.3">
      <c r="A269">
        <v>244</v>
      </c>
      <c r="B269">
        <v>62483.726284524266</v>
      </c>
      <c r="C269">
        <v>3406.2737154757342</v>
      </c>
    </row>
    <row r="270" spans="1:3" x14ac:dyDescent="0.3">
      <c r="A270">
        <v>245</v>
      </c>
      <c r="B270">
        <v>57169.417860038026</v>
      </c>
      <c r="C270">
        <v>32140.582139961974</v>
      </c>
    </row>
    <row r="271" spans="1:3" x14ac:dyDescent="0.3">
      <c r="A271">
        <v>246</v>
      </c>
      <c r="B271">
        <v>61097.488907178224</v>
      </c>
      <c r="C271">
        <v>-2557.4889071782236</v>
      </c>
    </row>
    <row r="272" spans="1:3" x14ac:dyDescent="0.3">
      <c r="A272">
        <v>247</v>
      </c>
      <c r="B272">
        <v>57535.806259962832</v>
      </c>
      <c r="C272">
        <v>20594.193740037168</v>
      </c>
    </row>
    <row r="273" spans="1:3" x14ac:dyDescent="0.3">
      <c r="A273">
        <v>248</v>
      </c>
      <c r="B273">
        <v>58224.603738089929</v>
      </c>
      <c r="C273">
        <v>34075.396261910071</v>
      </c>
    </row>
    <row r="274" spans="1:3" x14ac:dyDescent="0.3">
      <c r="A274">
        <v>249</v>
      </c>
      <c r="B274">
        <v>61722.497524687657</v>
      </c>
      <c r="C274">
        <v>-5552.4975246876566</v>
      </c>
    </row>
    <row r="275" spans="1:3" x14ac:dyDescent="0.3">
      <c r="A275">
        <v>250</v>
      </c>
      <c r="B275">
        <v>60689.295731298975</v>
      </c>
      <c r="C275">
        <v>-14639.295731298975</v>
      </c>
    </row>
    <row r="276" spans="1:3" x14ac:dyDescent="0.3">
      <c r="A276">
        <v>251</v>
      </c>
      <c r="B276">
        <v>58618.57651017372</v>
      </c>
      <c r="C276">
        <v>-15228.57651017372</v>
      </c>
    </row>
    <row r="277" spans="1:3" x14ac:dyDescent="0.3">
      <c r="A277">
        <v>252</v>
      </c>
      <c r="B277">
        <v>59233.246564321576</v>
      </c>
      <c r="C277">
        <v>2516.7534356784236</v>
      </c>
    </row>
    <row r="278" spans="1:3" x14ac:dyDescent="0.3">
      <c r="A278">
        <v>253</v>
      </c>
      <c r="B278">
        <v>60317.307043878398</v>
      </c>
      <c r="C278">
        <v>-38487.307043878398</v>
      </c>
    </row>
    <row r="279" spans="1:3" x14ac:dyDescent="0.3">
      <c r="A279">
        <v>254</v>
      </c>
      <c r="B279">
        <v>59184.962760647264</v>
      </c>
      <c r="C279">
        <v>-19384.962760647264</v>
      </c>
    </row>
    <row r="280" spans="1:3" x14ac:dyDescent="0.3">
      <c r="A280">
        <v>255</v>
      </c>
      <c r="B280">
        <v>60184.117882751219</v>
      </c>
      <c r="C280">
        <v>-5814.1178827512194</v>
      </c>
    </row>
    <row r="281" spans="1:3" x14ac:dyDescent="0.3">
      <c r="A281">
        <v>256</v>
      </c>
      <c r="B281">
        <v>59367.292160880679</v>
      </c>
      <c r="C281">
        <v>3102.7078391193209</v>
      </c>
    </row>
    <row r="282" spans="1:3" x14ac:dyDescent="0.3">
      <c r="A282">
        <v>257</v>
      </c>
      <c r="B282">
        <v>61450.507762541456</v>
      </c>
      <c r="C282">
        <v>21479.492237458544</v>
      </c>
    </row>
    <row r="283" spans="1:3" x14ac:dyDescent="0.3">
      <c r="A283">
        <v>258</v>
      </c>
      <c r="B283">
        <v>56271.55746875242</v>
      </c>
      <c r="C283">
        <v>7448.4425312475796</v>
      </c>
    </row>
    <row r="284" spans="1:3" x14ac:dyDescent="0.3">
      <c r="A284">
        <v>259</v>
      </c>
      <c r="B284">
        <v>62603.985271201906</v>
      </c>
      <c r="C284">
        <v>16576.014728798094</v>
      </c>
    </row>
    <row r="285" spans="1:3" x14ac:dyDescent="0.3">
      <c r="A285">
        <v>260</v>
      </c>
      <c r="B285">
        <v>56896.999880175863</v>
      </c>
      <c r="C285">
        <v>-18686.999880175863</v>
      </c>
    </row>
    <row r="286" spans="1:3" x14ac:dyDescent="0.3">
      <c r="A286">
        <v>261</v>
      </c>
      <c r="B286">
        <v>57907.783794987328</v>
      </c>
      <c r="C286">
        <v>-31957.783794987328</v>
      </c>
    </row>
    <row r="287" spans="1:3" x14ac:dyDescent="0.3">
      <c r="A287">
        <v>262</v>
      </c>
      <c r="B287">
        <v>55869.392798084911</v>
      </c>
      <c r="C287">
        <v>740.60720191508881</v>
      </c>
    </row>
    <row r="288" spans="1:3" x14ac:dyDescent="0.3">
      <c r="A288">
        <v>263</v>
      </c>
      <c r="B288">
        <v>57195.712002851084</v>
      </c>
      <c r="C288">
        <v>16514.287997148916</v>
      </c>
    </row>
    <row r="289" spans="1:3" x14ac:dyDescent="0.3">
      <c r="A289">
        <v>264</v>
      </c>
      <c r="B289">
        <v>62175.526457721353</v>
      </c>
      <c r="C289">
        <v>8224.4735422786471</v>
      </c>
    </row>
    <row r="290" spans="1:3" x14ac:dyDescent="0.3">
      <c r="A290">
        <v>265</v>
      </c>
      <c r="B290">
        <v>57618.987594155762</v>
      </c>
      <c r="C290">
        <v>-7178.9875941557621</v>
      </c>
    </row>
    <row r="291" spans="1:3" x14ac:dyDescent="0.3">
      <c r="A291">
        <v>266</v>
      </c>
      <c r="B291">
        <v>57850.891027409416</v>
      </c>
      <c r="C291">
        <v>8989.108972590584</v>
      </c>
    </row>
    <row r="292" spans="1:3" x14ac:dyDescent="0.3">
      <c r="A292">
        <v>267</v>
      </c>
      <c r="B292">
        <v>58765.129639664425</v>
      </c>
      <c r="C292">
        <v>-8595.1296396644248</v>
      </c>
    </row>
    <row r="293" spans="1:3" x14ac:dyDescent="0.3">
      <c r="A293">
        <v>268</v>
      </c>
      <c r="B293">
        <v>60407.4011997052</v>
      </c>
      <c r="C293">
        <v>-267.40119970520027</v>
      </c>
    </row>
    <row r="294" spans="1:3" x14ac:dyDescent="0.3">
      <c r="A294">
        <v>269</v>
      </c>
      <c r="B294">
        <v>57803.474811563116</v>
      </c>
      <c r="C294">
        <v>-20673.474811563116</v>
      </c>
    </row>
    <row r="295" spans="1:3" x14ac:dyDescent="0.3">
      <c r="A295">
        <v>270</v>
      </c>
      <c r="B295">
        <v>59527.209258734925</v>
      </c>
      <c r="C295">
        <v>-16637.209258734925</v>
      </c>
    </row>
    <row r="296" spans="1:3" x14ac:dyDescent="0.3">
      <c r="A296">
        <v>271</v>
      </c>
      <c r="B296">
        <v>57818.129009272583</v>
      </c>
      <c r="C296">
        <v>-31598.129009272583</v>
      </c>
    </row>
    <row r="297" spans="1:3" x14ac:dyDescent="0.3">
      <c r="A297">
        <v>272</v>
      </c>
      <c r="B297">
        <v>62361.732122190602</v>
      </c>
      <c r="C297">
        <v>-11521.732122190602</v>
      </c>
    </row>
    <row r="298" spans="1:3" x14ac:dyDescent="0.3">
      <c r="A298">
        <v>273</v>
      </c>
      <c r="B298">
        <v>57782.792108641916</v>
      </c>
      <c r="C298">
        <v>-32152.792108641916</v>
      </c>
    </row>
    <row r="299" spans="1:3" x14ac:dyDescent="0.3">
      <c r="A299">
        <v>274</v>
      </c>
      <c r="B299">
        <v>58753.506423154948</v>
      </c>
      <c r="C299">
        <v>2016.4935768450523</v>
      </c>
    </row>
    <row r="300" spans="1:3" x14ac:dyDescent="0.3">
      <c r="A300">
        <v>275</v>
      </c>
      <c r="B300">
        <v>60736.27815323128</v>
      </c>
      <c r="C300">
        <v>8863.7218467687198</v>
      </c>
    </row>
    <row r="301" spans="1:3" x14ac:dyDescent="0.3">
      <c r="A301">
        <v>276</v>
      </c>
      <c r="B301">
        <v>58993.156808682244</v>
      </c>
      <c r="C301">
        <v>-17253.156808682244</v>
      </c>
    </row>
    <row r="302" spans="1:3" x14ac:dyDescent="0.3">
      <c r="A302">
        <v>277</v>
      </c>
      <c r="B302">
        <v>60966.891357138986</v>
      </c>
      <c r="C302">
        <v>-10836.891357138986</v>
      </c>
    </row>
    <row r="303" spans="1:3" x14ac:dyDescent="0.3">
      <c r="A303">
        <v>278</v>
      </c>
      <c r="B303">
        <v>59291.006919727493</v>
      </c>
      <c r="C303">
        <v>-37541.006919727493</v>
      </c>
    </row>
    <row r="304" spans="1:3" x14ac:dyDescent="0.3">
      <c r="A304">
        <v>279</v>
      </c>
      <c r="B304">
        <v>60773.36138191403</v>
      </c>
      <c r="C304">
        <v>19716.63861808597</v>
      </c>
    </row>
    <row r="305" spans="1:3" x14ac:dyDescent="0.3">
      <c r="A305">
        <v>280</v>
      </c>
      <c r="B305">
        <v>57468.997570541258</v>
      </c>
      <c r="C305">
        <v>-23448.997570541258</v>
      </c>
    </row>
    <row r="306" spans="1:3" x14ac:dyDescent="0.3">
      <c r="A306">
        <v>281</v>
      </c>
      <c r="B306">
        <v>57556.494539082072</v>
      </c>
      <c r="C306">
        <v>2683.5054609179278</v>
      </c>
    </row>
    <row r="307" spans="1:3" x14ac:dyDescent="0.3">
      <c r="A307">
        <v>282</v>
      </c>
      <c r="B307">
        <v>60762.577872242371</v>
      </c>
      <c r="C307">
        <v>-21302.577872242371</v>
      </c>
    </row>
    <row r="308" spans="1:3" x14ac:dyDescent="0.3">
      <c r="A308">
        <v>283</v>
      </c>
      <c r="B308">
        <v>60015.146874683305</v>
      </c>
      <c r="C308">
        <v>-3575.1468746833052</v>
      </c>
    </row>
    <row r="309" spans="1:3" x14ac:dyDescent="0.3">
      <c r="A309">
        <v>284</v>
      </c>
      <c r="B309">
        <v>57875.038505444609</v>
      </c>
      <c r="C309">
        <v>-11035.038505444609</v>
      </c>
    </row>
    <row r="310" spans="1:3" x14ac:dyDescent="0.3">
      <c r="A310">
        <v>285</v>
      </c>
      <c r="B310">
        <v>61463.020871671091</v>
      </c>
      <c r="C310">
        <v>3356.9791283289087</v>
      </c>
    </row>
    <row r="311" spans="1:3" x14ac:dyDescent="0.3">
      <c r="A311">
        <v>286</v>
      </c>
      <c r="B311">
        <v>56638.368510195149</v>
      </c>
      <c r="C311">
        <v>-4118.3685101951487</v>
      </c>
    </row>
    <row r="312" spans="1:3" x14ac:dyDescent="0.3">
      <c r="A312">
        <v>287</v>
      </c>
      <c r="B312">
        <v>58593.572596706603</v>
      </c>
      <c r="C312">
        <v>-12653.572596706603</v>
      </c>
    </row>
    <row r="313" spans="1:3" x14ac:dyDescent="0.3">
      <c r="A313">
        <v>288</v>
      </c>
      <c r="B313">
        <v>59665.142271925943</v>
      </c>
      <c r="C313">
        <v>-20695.142271925943</v>
      </c>
    </row>
    <row r="314" spans="1:3" x14ac:dyDescent="0.3">
      <c r="A314">
        <v>289</v>
      </c>
      <c r="B314">
        <v>59106.080332208105</v>
      </c>
      <c r="C314">
        <v>-496.08033220810466</v>
      </c>
    </row>
    <row r="315" spans="1:3" x14ac:dyDescent="0.3">
      <c r="A315">
        <v>290</v>
      </c>
      <c r="B315">
        <v>62316.051082000311</v>
      </c>
      <c r="C315">
        <v>-31506.051082000311</v>
      </c>
    </row>
    <row r="316" spans="1:3" x14ac:dyDescent="0.3">
      <c r="A316">
        <v>291</v>
      </c>
      <c r="B316">
        <v>56282.335402226039</v>
      </c>
      <c r="C316">
        <v>-8552.3354022260392</v>
      </c>
    </row>
    <row r="317" spans="1:3" x14ac:dyDescent="0.3">
      <c r="A317">
        <v>292</v>
      </c>
      <c r="B317">
        <v>55802.150314749335</v>
      </c>
      <c r="C317">
        <v>8837.8496852506651</v>
      </c>
    </row>
    <row r="318" spans="1:3" x14ac:dyDescent="0.3">
      <c r="A318">
        <v>293</v>
      </c>
      <c r="B318">
        <v>58640.988812552896</v>
      </c>
      <c r="C318">
        <v>-13780.988812552896</v>
      </c>
    </row>
    <row r="319" spans="1:3" x14ac:dyDescent="0.3">
      <c r="A319">
        <v>294</v>
      </c>
      <c r="B319">
        <v>58170.725223117886</v>
      </c>
      <c r="C319">
        <v>-2510.7252231178863</v>
      </c>
    </row>
    <row r="320" spans="1:3" x14ac:dyDescent="0.3">
      <c r="A320">
        <v>295</v>
      </c>
      <c r="B320">
        <v>59073.329466467338</v>
      </c>
      <c r="C320">
        <v>-1543.3294664673376</v>
      </c>
    </row>
    <row r="321" spans="1:3" x14ac:dyDescent="0.3">
      <c r="A321">
        <v>296</v>
      </c>
      <c r="B321">
        <v>57449.599520767952</v>
      </c>
      <c r="C321">
        <v>17750.400479232048</v>
      </c>
    </row>
    <row r="322" spans="1:3" x14ac:dyDescent="0.3">
      <c r="A322">
        <v>297</v>
      </c>
      <c r="B322">
        <v>58056.060947737969</v>
      </c>
      <c r="C322">
        <v>-20726.060947737969</v>
      </c>
    </row>
    <row r="323" spans="1:3" x14ac:dyDescent="0.3">
      <c r="A323">
        <v>298</v>
      </c>
      <c r="B323">
        <v>56324.151330576569</v>
      </c>
      <c r="C323">
        <v>-21044.151330576569</v>
      </c>
    </row>
    <row r="324" spans="1:3" x14ac:dyDescent="0.3">
      <c r="A324">
        <v>299</v>
      </c>
      <c r="B324">
        <v>59378.070094354312</v>
      </c>
      <c r="C324">
        <v>11231.929905645688</v>
      </c>
    </row>
    <row r="325" spans="1:3" x14ac:dyDescent="0.3">
      <c r="A325">
        <v>300</v>
      </c>
      <c r="B325">
        <v>56496.993026682292</v>
      </c>
      <c r="C325">
        <v>-6776.9930266822921</v>
      </c>
    </row>
    <row r="326" spans="1:3" x14ac:dyDescent="0.3">
      <c r="A326">
        <v>301</v>
      </c>
      <c r="B326">
        <v>59669.457906273819</v>
      </c>
      <c r="C326">
        <v>9180.5420937261806</v>
      </c>
    </row>
    <row r="327" spans="1:3" x14ac:dyDescent="0.3">
      <c r="A327">
        <v>302</v>
      </c>
      <c r="B327">
        <v>60584.11916004675</v>
      </c>
      <c r="C327">
        <v>-9844.11916004675</v>
      </c>
    </row>
    <row r="328" spans="1:3" x14ac:dyDescent="0.3">
      <c r="A328">
        <v>303</v>
      </c>
      <c r="B328">
        <v>57912.538799447255</v>
      </c>
      <c r="C328">
        <v>19157.461200552745</v>
      </c>
    </row>
    <row r="329" spans="1:3" x14ac:dyDescent="0.3">
      <c r="A329">
        <v>304</v>
      </c>
      <c r="B329">
        <v>59977.218362964697</v>
      </c>
      <c r="C329">
        <v>14752.781637035303</v>
      </c>
    </row>
    <row r="330" spans="1:3" x14ac:dyDescent="0.3">
      <c r="A330">
        <v>305</v>
      </c>
      <c r="B330">
        <v>56827.599579666348</v>
      </c>
      <c r="C330">
        <v>19702.400420333652</v>
      </c>
    </row>
    <row r="331" spans="1:3" x14ac:dyDescent="0.3">
      <c r="A331">
        <v>306</v>
      </c>
      <c r="B331">
        <v>59806.083961524797</v>
      </c>
      <c r="C331">
        <v>9093.9160384752031</v>
      </c>
    </row>
    <row r="332" spans="1:3" x14ac:dyDescent="0.3">
      <c r="A332">
        <v>307</v>
      </c>
      <c r="B332">
        <v>59064.709350167657</v>
      </c>
      <c r="C332">
        <v>-14104.709350167657</v>
      </c>
    </row>
    <row r="333" spans="1:3" x14ac:dyDescent="0.3">
      <c r="A333">
        <v>308</v>
      </c>
      <c r="B333">
        <v>58848.750343969397</v>
      </c>
      <c r="C333">
        <v>-17358.750343969397</v>
      </c>
    </row>
    <row r="334" spans="1:3" x14ac:dyDescent="0.3">
      <c r="A334">
        <v>309</v>
      </c>
      <c r="B334">
        <v>60230.666510769523</v>
      </c>
      <c r="C334">
        <v>14089.333489230477</v>
      </c>
    </row>
    <row r="335" spans="1:3" x14ac:dyDescent="0.3">
      <c r="A335">
        <v>310</v>
      </c>
      <c r="B335">
        <v>60597.483128410291</v>
      </c>
      <c r="C335">
        <v>13202.516871589709</v>
      </c>
    </row>
    <row r="336" spans="1:3" x14ac:dyDescent="0.3">
      <c r="A336">
        <v>311</v>
      </c>
      <c r="B336">
        <v>60293.598935955255</v>
      </c>
      <c r="C336">
        <v>-3893.598935955255</v>
      </c>
    </row>
    <row r="337" spans="1:3" x14ac:dyDescent="0.3">
      <c r="A337">
        <v>312</v>
      </c>
      <c r="B337">
        <v>61974.672171740676</v>
      </c>
      <c r="C337">
        <v>9595.3278282593237</v>
      </c>
    </row>
    <row r="338" spans="1:3" x14ac:dyDescent="0.3">
      <c r="A338">
        <v>313</v>
      </c>
      <c r="B338">
        <v>59933.678411354223</v>
      </c>
      <c r="C338">
        <v>-16293.678411354223</v>
      </c>
    </row>
    <row r="339" spans="1:3" x14ac:dyDescent="0.3">
      <c r="A339">
        <v>314</v>
      </c>
      <c r="B339">
        <v>61210.851800816134</v>
      </c>
      <c r="C339">
        <v>-26090.851800816134</v>
      </c>
    </row>
    <row r="340" spans="1:3" x14ac:dyDescent="0.3">
      <c r="A340">
        <v>315</v>
      </c>
      <c r="B340">
        <v>61732.413446531311</v>
      </c>
      <c r="C340">
        <v>-3062.4134465313109</v>
      </c>
    </row>
    <row r="341" spans="1:3" x14ac:dyDescent="0.3">
      <c r="A341">
        <v>316</v>
      </c>
      <c r="B341">
        <v>58150.465161714608</v>
      </c>
      <c r="C341">
        <v>17649.534838285392</v>
      </c>
    </row>
    <row r="342" spans="1:3" x14ac:dyDescent="0.3">
      <c r="A342">
        <v>317</v>
      </c>
      <c r="B342">
        <v>58962.113237607307</v>
      </c>
      <c r="C342">
        <v>17677.886762392693</v>
      </c>
    </row>
    <row r="343" spans="1:3" x14ac:dyDescent="0.3">
      <c r="A343">
        <v>318</v>
      </c>
      <c r="B343">
        <v>57700.889851398839</v>
      </c>
      <c r="C343">
        <v>-25810.889851398839</v>
      </c>
    </row>
    <row r="344" spans="1:3" x14ac:dyDescent="0.3">
      <c r="A344">
        <v>319</v>
      </c>
      <c r="B344">
        <v>57848.310568717556</v>
      </c>
      <c r="C344">
        <v>3821.6894312824443</v>
      </c>
    </row>
    <row r="345" spans="1:3" x14ac:dyDescent="0.3">
      <c r="A345">
        <v>320</v>
      </c>
      <c r="B345">
        <v>59917.300190384827</v>
      </c>
      <c r="C345">
        <v>16032.699809615173</v>
      </c>
    </row>
    <row r="346" spans="1:3" x14ac:dyDescent="0.3">
      <c r="A346">
        <v>321</v>
      </c>
      <c r="B346">
        <v>57840.113093935797</v>
      </c>
      <c r="C346">
        <v>-16350.113093935797</v>
      </c>
    </row>
    <row r="347" spans="1:3" x14ac:dyDescent="0.3">
      <c r="A347">
        <v>322</v>
      </c>
      <c r="B347">
        <v>57395.281635683867</v>
      </c>
      <c r="C347">
        <v>8774.7183643161334</v>
      </c>
    </row>
    <row r="348" spans="1:3" x14ac:dyDescent="0.3">
      <c r="A348">
        <v>323</v>
      </c>
      <c r="B348">
        <v>58975.910999884829</v>
      </c>
      <c r="C348">
        <v>-20995.910999884829</v>
      </c>
    </row>
    <row r="349" spans="1:3" x14ac:dyDescent="0.3">
      <c r="A349">
        <v>324</v>
      </c>
      <c r="B349">
        <v>62150.088750340219</v>
      </c>
      <c r="C349">
        <v>559.91124965978088</v>
      </c>
    </row>
    <row r="350" spans="1:3" x14ac:dyDescent="0.3">
      <c r="A350">
        <v>325</v>
      </c>
      <c r="B350">
        <v>58817.284131376538</v>
      </c>
      <c r="C350">
        <v>1652.7158686234616</v>
      </c>
    </row>
    <row r="351" spans="1:3" x14ac:dyDescent="0.3">
      <c r="A351">
        <v>326</v>
      </c>
      <c r="B351">
        <v>59459.53855768338</v>
      </c>
      <c r="C351">
        <v>-24229.53855768338</v>
      </c>
    </row>
    <row r="352" spans="1:3" x14ac:dyDescent="0.3">
      <c r="A352">
        <v>327</v>
      </c>
      <c r="B352">
        <v>58660.39243852425</v>
      </c>
      <c r="C352">
        <v>-10110.39243852425</v>
      </c>
    </row>
    <row r="353" spans="1:3" x14ac:dyDescent="0.3">
      <c r="A353">
        <v>328</v>
      </c>
      <c r="B353">
        <v>61082.412067950834</v>
      </c>
      <c r="C353">
        <v>-4272.4120679508342</v>
      </c>
    </row>
    <row r="354" spans="1:3" x14ac:dyDescent="0.3">
      <c r="A354">
        <v>329</v>
      </c>
      <c r="B354">
        <v>60865.157256208608</v>
      </c>
      <c r="C354">
        <v>-19785.157256208608</v>
      </c>
    </row>
    <row r="355" spans="1:3" x14ac:dyDescent="0.3">
      <c r="A355">
        <v>330</v>
      </c>
      <c r="B355">
        <v>59654.37549084839</v>
      </c>
      <c r="C355">
        <v>-8384.3754908483897</v>
      </c>
    </row>
    <row r="356" spans="1:3" x14ac:dyDescent="0.3">
      <c r="A356">
        <v>331</v>
      </c>
      <c r="B356">
        <v>56509.923201131816</v>
      </c>
      <c r="C356">
        <v>990.07679886818369</v>
      </c>
    </row>
    <row r="357" spans="1:3" x14ac:dyDescent="0.3">
      <c r="A357">
        <v>332</v>
      </c>
      <c r="B357">
        <v>60696.191824338734</v>
      </c>
      <c r="C357">
        <v>20773.808175661266</v>
      </c>
    </row>
    <row r="358" spans="1:3" x14ac:dyDescent="0.3">
      <c r="A358">
        <v>333</v>
      </c>
      <c r="B358">
        <v>57828.044931116237</v>
      </c>
      <c r="C358">
        <v>-8258.0449311162374</v>
      </c>
    </row>
    <row r="359" spans="1:3" x14ac:dyDescent="0.3">
      <c r="A359">
        <v>334</v>
      </c>
      <c r="B359">
        <v>60823.346904056118</v>
      </c>
      <c r="C359">
        <v>-15243.346904056118</v>
      </c>
    </row>
    <row r="360" spans="1:3" x14ac:dyDescent="0.3">
      <c r="A360">
        <v>335</v>
      </c>
      <c r="B360">
        <v>61241.022207865026</v>
      </c>
      <c r="C360">
        <v>-16581.022207865026</v>
      </c>
    </row>
    <row r="361" spans="1:3" x14ac:dyDescent="0.3">
      <c r="A361">
        <v>336</v>
      </c>
      <c r="B361">
        <v>62625.529985753077</v>
      </c>
      <c r="C361">
        <v>13614.470014246923</v>
      </c>
    </row>
    <row r="362" spans="1:3" x14ac:dyDescent="0.3">
      <c r="A362">
        <v>337</v>
      </c>
      <c r="B362">
        <v>58203.915458970689</v>
      </c>
      <c r="C362">
        <v>-14483.915458970689</v>
      </c>
    </row>
    <row r="363" spans="1:3" x14ac:dyDescent="0.3">
      <c r="A363">
        <v>338</v>
      </c>
      <c r="B363">
        <v>59511.259255481476</v>
      </c>
      <c r="C363">
        <v>-12811.259255481476</v>
      </c>
    </row>
    <row r="364" spans="1:3" x14ac:dyDescent="0.3">
      <c r="A364">
        <v>339</v>
      </c>
      <c r="B364">
        <v>59852.209948025164</v>
      </c>
      <c r="C364">
        <v>24837.790051974836</v>
      </c>
    </row>
    <row r="365" spans="1:3" x14ac:dyDescent="0.3">
      <c r="A365">
        <v>340</v>
      </c>
      <c r="B365">
        <v>56322.416154920553</v>
      </c>
      <c r="C365">
        <v>29147.583845079447</v>
      </c>
    </row>
    <row r="366" spans="1:3" x14ac:dyDescent="0.3">
      <c r="A366">
        <v>341</v>
      </c>
      <c r="B366">
        <v>61713.026549154092</v>
      </c>
      <c r="C366">
        <v>18696.973450845908</v>
      </c>
    </row>
    <row r="367" spans="1:3" x14ac:dyDescent="0.3">
      <c r="A367">
        <v>342</v>
      </c>
      <c r="B367">
        <v>60120.329022133563</v>
      </c>
      <c r="C367">
        <v>-13470.329022133563</v>
      </c>
    </row>
    <row r="368" spans="1:3" x14ac:dyDescent="0.3">
      <c r="A368">
        <v>343</v>
      </c>
      <c r="B368">
        <v>59886.273347904011</v>
      </c>
      <c r="C368">
        <v>21953.726652095989</v>
      </c>
    </row>
    <row r="369" spans="1:3" x14ac:dyDescent="0.3">
      <c r="A369">
        <v>344</v>
      </c>
      <c r="B369">
        <v>57088.811408338923</v>
      </c>
      <c r="C369">
        <v>6501.1885916610772</v>
      </c>
    </row>
    <row r="370" spans="1:3" x14ac:dyDescent="0.3">
      <c r="A370">
        <v>345</v>
      </c>
      <c r="B370">
        <v>62332.863096883724</v>
      </c>
      <c r="C370">
        <v>-12202.863096883724</v>
      </c>
    </row>
    <row r="371" spans="1:3" x14ac:dyDescent="0.3">
      <c r="A371">
        <v>346</v>
      </c>
      <c r="B371">
        <v>63833.731292421435</v>
      </c>
      <c r="C371">
        <v>-18013.731292421435</v>
      </c>
    </row>
    <row r="372" spans="1:3" x14ac:dyDescent="0.3">
      <c r="A372">
        <v>347</v>
      </c>
      <c r="B372">
        <v>59478.508389740724</v>
      </c>
      <c r="C372">
        <v>27231.491610259276</v>
      </c>
    </row>
    <row r="373" spans="1:3" x14ac:dyDescent="0.3">
      <c r="A373">
        <v>348</v>
      </c>
      <c r="B373">
        <v>62000.949585959606</v>
      </c>
      <c r="C373">
        <v>-12020.949585959606</v>
      </c>
    </row>
    <row r="374" spans="1:3" x14ac:dyDescent="0.3">
      <c r="A374">
        <v>349</v>
      </c>
      <c r="B374">
        <v>58512.971721205533</v>
      </c>
      <c r="C374">
        <v>24427.028278794467</v>
      </c>
    </row>
    <row r="375" spans="1:3" x14ac:dyDescent="0.3">
      <c r="A375">
        <v>350</v>
      </c>
      <c r="B375">
        <v>60746.63902138501</v>
      </c>
      <c r="C375">
        <v>-20396.63902138501</v>
      </c>
    </row>
    <row r="376" spans="1:3" x14ac:dyDescent="0.3">
      <c r="A376">
        <v>351</v>
      </c>
      <c r="B376">
        <v>57922.015351178867</v>
      </c>
      <c r="C376">
        <v>36027.984648821133</v>
      </c>
    </row>
    <row r="377" spans="1:3" x14ac:dyDescent="0.3">
      <c r="A377">
        <v>352</v>
      </c>
      <c r="B377">
        <v>59894.459670289682</v>
      </c>
      <c r="C377">
        <v>-12584.459670289682</v>
      </c>
    </row>
    <row r="378" spans="1:3" x14ac:dyDescent="0.3">
      <c r="A378">
        <v>353</v>
      </c>
      <c r="B378">
        <v>59134.96050991107</v>
      </c>
      <c r="C378">
        <v>-37834.96050991107</v>
      </c>
    </row>
    <row r="379" spans="1:3" x14ac:dyDescent="0.3">
      <c r="A379">
        <v>354</v>
      </c>
      <c r="B379">
        <v>58134.526310857247</v>
      </c>
      <c r="C379">
        <v>4045.4736891427528</v>
      </c>
    </row>
    <row r="380" spans="1:3" x14ac:dyDescent="0.3">
      <c r="A380">
        <v>355</v>
      </c>
      <c r="B380">
        <v>58528.493506743005</v>
      </c>
      <c r="C380">
        <v>2931.5064932569949</v>
      </c>
    </row>
    <row r="381" spans="1:3" x14ac:dyDescent="0.3">
      <c r="A381">
        <v>356</v>
      </c>
      <c r="B381">
        <v>57442.269633814198</v>
      </c>
      <c r="C381">
        <v>-3082.2696338141977</v>
      </c>
    </row>
    <row r="382" spans="1:3" x14ac:dyDescent="0.3">
      <c r="A382">
        <v>357</v>
      </c>
      <c r="B382">
        <v>60592.322211026549</v>
      </c>
      <c r="C382">
        <v>11457.677788973451</v>
      </c>
    </row>
    <row r="383" spans="1:3" x14ac:dyDescent="0.3">
      <c r="A383">
        <v>358</v>
      </c>
      <c r="B383">
        <v>59762.988956224406</v>
      </c>
      <c r="C383">
        <v>-11672.988956224406</v>
      </c>
    </row>
    <row r="384" spans="1:3" x14ac:dyDescent="0.3">
      <c r="A384">
        <v>359</v>
      </c>
      <c r="B384">
        <v>56088.366056889034</v>
      </c>
      <c r="C384">
        <v>-28778.366056889034</v>
      </c>
    </row>
    <row r="385" spans="1:3" x14ac:dyDescent="0.3">
      <c r="A385">
        <v>360</v>
      </c>
      <c r="B385">
        <v>59625.91795466336</v>
      </c>
      <c r="C385">
        <v>-2465.9179546633604</v>
      </c>
    </row>
    <row r="386" spans="1:3" x14ac:dyDescent="0.3">
      <c r="A386">
        <v>361</v>
      </c>
      <c r="B386">
        <v>60625.940664595328</v>
      </c>
      <c r="C386">
        <v>-26435.940664595328</v>
      </c>
    </row>
    <row r="387" spans="1:3" x14ac:dyDescent="0.3">
      <c r="A387">
        <v>362</v>
      </c>
      <c r="B387">
        <v>57753.906354740917</v>
      </c>
      <c r="C387">
        <v>-22153.906354740917</v>
      </c>
    </row>
    <row r="388" spans="1:3" x14ac:dyDescent="0.3">
      <c r="A388">
        <v>363</v>
      </c>
      <c r="B388">
        <v>59637.129682050989</v>
      </c>
      <c r="C388">
        <v>-4967.1296820509888</v>
      </c>
    </row>
    <row r="389" spans="1:3" x14ac:dyDescent="0.3">
      <c r="A389">
        <v>364</v>
      </c>
      <c r="B389">
        <v>58246.593398951183</v>
      </c>
      <c r="C389">
        <v>18483.406601048817</v>
      </c>
    </row>
    <row r="390" spans="1:3" x14ac:dyDescent="0.3">
      <c r="A390">
        <v>365</v>
      </c>
      <c r="B390">
        <v>57682.348237057457</v>
      </c>
      <c r="C390">
        <v>5857.6517629425434</v>
      </c>
    </row>
    <row r="391" spans="1:3" x14ac:dyDescent="0.3">
      <c r="A391">
        <v>366</v>
      </c>
      <c r="B391">
        <v>60338.4235407136</v>
      </c>
      <c r="C391">
        <v>-23648.4235407136</v>
      </c>
    </row>
    <row r="392" spans="1:3" x14ac:dyDescent="0.3">
      <c r="A392">
        <v>367</v>
      </c>
      <c r="B392">
        <v>58531.496606952795</v>
      </c>
      <c r="C392">
        <v>28838.503393047205</v>
      </c>
    </row>
    <row r="393" spans="1:3" x14ac:dyDescent="0.3">
      <c r="A393">
        <v>368</v>
      </c>
      <c r="B393">
        <v>59098.327803736429</v>
      </c>
      <c r="C393">
        <v>701.6721962635711</v>
      </c>
    </row>
    <row r="394" spans="1:3" x14ac:dyDescent="0.3">
      <c r="A394">
        <v>369</v>
      </c>
      <c r="B394">
        <v>58788.837747587582</v>
      </c>
      <c r="C394">
        <v>-10758.837747587582</v>
      </c>
    </row>
    <row r="395" spans="1:3" x14ac:dyDescent="0.3">
      <c r="A395">
        <v>370</v>
      </c>
      <c r="B395">
        <v>60885.856687723935</v>
      </c>
      <c r="C395">
        <v>35764.143312276065</v>
      </c>
    </row>
    <row r="396" spans="1:3" x14ac:dyDescent="0.3">
      <c r="A396">
        <v>371</v>
      </c>
      <c r="B396">
        <v>56389.2359967382</v>
      </c>
      <c r="C396">
        <v>9110.7640032618001</v>
      </c>
    </row>
    <row r="397" spans="1:3" x14ac:dyDescent="0.3">
      <c r="A397">
        <v>372</v>
      </c>
      <c r="B397">
        <v>57031.479270648968</v>
      </c>
      <c r="C397">
        <v>-1501.4792706489679</v>
      </c>
    </row>
    <row r="398" spans="1:3" x14ac:dyDescent="0.3">
      <c r="A398">
        <v>373</v>
      </c>
      <c r="B398">
        <v>62136.302140458763</v>
      </c>
      <c r="C398">
        <v>-40486.302140458763</v>
      </c>
    </row>
    <row r="399" spans="1:3" x14ac:dyDescent="0.3">
      <c r="A399">
        <v>374</v>
      </c>
      <c r="B399">
        <v>62836.739563689451</v>
      </c>
      <c r="C399">
        <v>-30896.739563689451</v>
      </c>
    </row>
    <row r="400" spans="1:3" x14ac:dyDescent="0.3">
      <c r="A400">
        <v>375</v>
      </c>
      <c r="B400">
        <v>63040.191036956123</v>
      </c>
      <c r="C400">
        <v>21649.808963043877</v>
      </c>
    </row>
    <row r="401" spans="1:3" x14ac:dyDescent="0.3">
      <c r="A401">
        <v>376</v>
      </c>
      <c r="B401">
        <v>59255.21949658871</v>
      </c>
      <c r="C401">
        <v>9134.7805034112898</v>
      </c>
    </row>
    <row r="402" spans="1:3" x14ac:dyDescent="0.3">
      <c r="A402">
        <v>377</v>
      </c>
      <c r="B402">
        <v>58627.63599658545</v>
      </c>
      <c r="C402">
        <v>16862.36400341455</v>
      </c>
    </row>
    <row r="403" spans="1:3" x14ac:dyDescent="0.3">
      <c r="A403">
        <v>378</v>
      </c>
      <c r="B403">
        <v>59045.305724196311</v>
      </c>
      <c r="C403">
        <v>-19845.305724196311</v>
      </c>
    </row>
    <row r="404" spans="1:3" x14ac:dyDescent="0.3">
      <c r="A404">
        <v>379</v>
      </c>
      <c r="B404">
        <v>56879.325853662493</v>
      </c>
      <c r="C404">
        <v>28790.674146337507</v>
      </c>
    </row>
    <row r="405" spans="1:3" x14ac:dyDescent="0.3">
      <c r="A405">
        <v>380</v>
      </c>
      <c r="B405">
        <v>60646.195149800551</v>
      </c>
      <c r="C405">
        <v>-116.19514980055101</v>
      </c>
    </row>
    <row r="406" spans="1:3" x14ac:dyDescent="0.3">
      <c r="A406">
        <v>381</v>
      </c>
      <c r="B406">
        <v>61185.847887349017</v>
      </c>
      <c r="C406">
        <v>16904.152112650983</v>
      </c>
    </row>
    <row r="407" spans="1:3" x14ac:dyDescent="0.3">
      <c r="A407">
        <v>382</v>
      </c>
      <c r="B407">
        <v>58147.011538996703</v>
      </c>
      <c r="C407">
        <v>-7427.0115389967032</v>
      </c>
    </row>
    <row r="408" spans="1:3" x14ac:dyDescent="0.3">
      <c r="A408">
        <v>383</v>
      </c>
      <c r="B408">
        <v>58855.652013207182</v>
      </c>
      <c r="C408">
        <v>-35765.652013207182</v>
      </c>
    </row>
    <row r="409" spans="1:3" x14ac:dyDescent="0.3">
      <c r="A409">
        <v>384</v>
      </c>
      <c r="B409">
        <v>60418.167980782739</v>
      </c>
      <c r="C409">
        <v>30941.832019217261</v>
      </c>
    </row>
    <row r="410" spans="1:3" x14ac:dyDescent="0.3">
      <c r="A410">
        <v>385</v>
      </c>
      <c r="B410">
        <v>59344.88543469955</v>
      </c>
      <c r="C410">
        <v>-11224.88543469955</v>
      </c>
    </row>
    <row r="411" spans="1:3" x14ac:dyDescent="0.3">
      <c r="A411">
        <v>386</v>
      </c>
      <c r="B411">
        <v>59821.177529346292</v>
      </c>
      <c r="C411">
        <v>15798.822470653708</v>
      </c>
    </row>
    <row r="412" spans="1:3" x14ac:dyDescent="0.3">
      <c r="A412">
        <v>387</v>
      </c>
      <c r="B412">
        <v>58850.908161143343</v>
      </c>
      <c r="C412">
        <v>-19430.908161143343</v>
      </c>
    </row>
    <row r="413" spans="1:3" x14ac:dyDescent="0.3">
      <c r="A413">
        <v>388</v>
      </c>
      <c r="B413">
        <v>60016.437104029239</v>
      </c>
      <c r="C413">
        <v>-8886.437104029239</v>
      </c>
    </row>
    <row r="414" spans="1:3" x14ac:dyDescent="0.3">
      <c r="A414">
        <v>389</v>
      </c>
      <c r="B414">
        <v>57688.827264777319</v>
      </c>
      <c r="C414">
        <v>-23798.827264777319</v>
      </c>
    </row>
    <row r="415" spans="1:3" x14ac:dyDescent="0.3">
      <c r="A415">
        <v>390</v>
      </c>
      <c r="B415">
        <v>57398.307040685817</v>
      </c>
      <c r="C415">
        <v>29771.692959314183</v>
      </c>
    </row>
    <row r="416" spans="1:3" x14ac:dyDescent="0.3">
      <c r="A416">
        <v>391</v>
      </c>
      <c r="B416">
        <v>59076.777512987224</v>
      </c>
      <c r="C416">
        <v>-20476.777512987224</v>
      </c>
    </row>
    <row r="417" spans="1:3" x14ac:dyDescent="0.3">
      <c r="A417">
        <v>392</v>
      </c>
      <c r="B417">
        <v>58551.767820752146</v>
      </c>
      <c r="C417">
        <v>2428.2321792478542</v>
      </c>
    </row>
    <row r="418" spans="1:3" x14ac:dyDescent="0.3">
      <c r="A418">
        <v>393</v>
      </c>
      <c r="B418">
        <v>57293.130469433592</v>
      </c>
      <c r="C418">
        <v>22116.869530566408</v>
      </c>
    </row>
    <row r="419" spans="1:3" x14ac:dyDescent="0.3">
      <c r="A419">
        <v>394</v>
      </c>
      <c r="B419">
        <v>61996.216886291848</v>
      </c>
      <c r="C419">
        <v>20353.783113708152</v>
      </c>
    </row>
    <row r="420" spans="1:3" x14ac:dyDescent="0.3">
      <c r="A420">
        <v>395</v>
      </c>
      <c r="B420">
        <v>57992.700304836282</v>
      </c>
      <c r="C420">
        <v>-21252.700304836282</v>
      </c>
    </row>
    <row r="421" spans="1:3" x14ac:dyDescent="0.3">
      <c r="A421">
        <v>396</v>
      </c>
      <c r="B421">
        <v>58776.346943250093</v>
      </c>
      <c r="C421">
        <v>-31056.346943250093</v>
      </c>
    </row>
    <row r="422" spans="1:3" x14ac:dyDescent="0.3">
      <c r="A422">
        <v>397</v>
      </c>
      <c r="B422">
        <v>61415.165285712748</v>
      </c>
      <c r="C422">
        <v>-29155.165285712748</v>
      </c>
    </row>
    <row r="423" spans="1:3" x14ac:dyDescent="0.3">
      <c r="A423">
        <v>398</v>
      </c>
      <c r="B423">
        <v>57005.190704033957</v>
      </c>
      <c r="C423">
        <v>-3735.1907040339574</v>
      </c>
    </row>
    <row r="424" spans="1:3" x14ac:dyDescent="0.3">
      <c r="A424">
        <v>399</v>
      </c>
      <c r="B424">
        <v>63969.945858550564</v>
      </c>
      <c r="C424">
        <v>-12489.945858550564</v>
      </c>
    </row>
    <row r="425" spans="1:3" x14ac:dyDescent="0.3">
      <c r="A425">
        <v>400</v>
      </c>
      <c r="B425">
        <v>63234.58302381105</v>
      </c>
      <c r="C425">
        <v>-3264.5830238110502</v>
      </c>
    </row>
    <row r="426" spans="1:3" x14ac:dyDescent="0.3">
      <c r="A426">
        <v>401</v>
      </c>
      <c r="B426">
        <v>60738.007752689242</v>
      </c>
      <c r="C426">
        <v>22861.992247310758</v>
      </c>
    </row>
    <row r="427" spans="1:3" x14ac:dyDescent="0.3">
      <c r="A427">
        <v>402</v>
      </c>
      <c r="B427">
        <v>59216.86276715414</v>
      </c>
      <c r="C427">
        <v>3803.1372328458601</v>
      </c>
    </row>
    <row r="428" spans="1:3" x14ac:dyDescent="0.3">
      <c r="A428">
        <v>403</v>
      </c>
      <c r="B428">
        <v>58945.306798921942</v>
      </c>
      <c r="C428">
        <v>-8025.3067989219417</v>
      </c>
    </row>
    <row r="429" spans="1:3" x14ac:dyDescent="0.3">
      <c r="A429">
        <v>404</v>
      </c>
      <c r="B429">
        <v>60169.891902757736</v>
      </c>
      <c r="C429">
        <v>-3719.8919027577358</v>
      </c>
    </row>
    <row r="430" spans="1:3" x14ac:dyDescent="0.3">
      <c r="A430">
        <v>405</v>
      </c>
      <c r="B430">
        <v>63915.627973466486</v>
      </c>
      <c r="C430">
        <v>25624.372026533514</v>
      </c>
    </row>
    <row r="431" spans="1:3" x14ac:dyDescent="0.3">
      <c r="A431">
        <v>406</v>
      </c>
      <c r="B431">
        <v>58603.505247144378</v>
      </c>
      <c r="C431">
        <v>-12573.505247144378</v>
      </c>
    </row>
    <row r="432" spans="1:3" x14ac:dyDescent="0.3">
      <c r="A432">
        <v>407</v>
      </c>
      <c r="B432">
        <v>54733.177826815976</v>
      </c>
      <c r="C432">
        <v>20376.822173184024</v>
      </c>
    </row>
    <row r="433" spans="1:3" x14ac:dyDescent="0.3">
      <c r="A433">
        <v>408</v>
      </c>
      <c r="B433">
        <v>60050.928721624055</v>
      </c>
      <c r="C433">
        <v>14469.071278375945</v>
      </c>
    </row>
    <row r="434" spans="1:3" x14ac:dyDescent="0.3">
      <c r="A434">
        <v>409</v>
      </c>
      <c r="B434">
        <v>59024.178074965028</v>
      </c>
      <c r="C434">
        <v>43285.821925034972</v>
      </c>
    </row>
    <row r="435" spans="1:3" x14ac:dyDescent="0.3">
      <c r="A435">
        <v>410</v>
      </c>
      <c r="B435">
        <v>58263.399837636542</v>
      </c>
      <c r="C435">
        <v>-4863.3998376365416</v>
      </c>
    </row>
    <row r="436" spans="1:3" x14ac:dyDescent="0.3">
      <c r="A436">
        <v>411</v>
      </c>
      <c r="B436">
        <v>59315.565886884542</v>
      </c>
      <c r="C436">
        <v>444.43411311545788</v>
      </c>
    </row>
    <row r="437" spans="1:3" x14ac:dyDescent="0.3">
      <c r="A437">
        <v>412</v>
      </c>
      <c r="B437">
        <v>59028.065491596943</v>
      </c>
      <c r="C437">
        <v>-9488.0654915969426</v>
      </c>
    </row>
    <row r="438" spans="1:3" x14ac:dyDescent="0.3">
      <c r="A438">
        <v>413</v>
      </c>
      <c r="B438">
        <v>62545.357327967984</v>
      </c>
      <c r="C438">
        <v>-10985.357327967984</v>
      </c>
    </row>
    <row r="439" spans="1:3" x14ac:dyDescent="0.3">
      <c r="A439">
        <v>414</v>
      </c>
      <c r="B439">
        <v>58125.466824445524</v>
      </c>
      <c r="C439">
        <v>-8615.4668244455243</v>
      </c>
    </row>
    <row r="440" spans="1:3" x14ac:dyDescent="0.3">
      <c r="A440">
        <v>415</v>
      </c>
      <c r="B440">
        <v>59266.425647778306</v>
      </c>
      <c r="C440">
        <v>-656.42564777830557</v>
      </c>
    </row>
    <row r="441" spans="1:3" x14ac:dyDescent="0.3">
      <c r="A441">
        <v>416</v>
      </c>
      <c r="B441">
        <v>58350.045946943465</v>
      </c>
      <c r="C441">
        <v>9909.9540530565355</v>
      </c>
    </row>
    <row r="442" spans="1:3" x14ac:dyDescent="0.3">
      <c r="A442">
        <v>417</v>
      </c>
      <c r="B442">
        <v>59251.343232352876</v>
      </c>
      <c r="C442">
        <v>6058.6567676471241</v>
      </c>
    </row>
    <row r="443" spans="1:3" x14ac:dyDescent="0.3">
      <c r="A443">
        <v>418</v>
      </c>
      <c r="B443">
        <v>59651.344509648414</v>
      </c>
      <c r="C443">
        <v>-7561.3445096484138</v>
      </c>
    </row>
    <row r="444" spans="1:3" x14ac:dyDescent="0.3">
      <c r="A444">
        <v>419</v>
      </c>
      <c r="B444">
        <v>57739.685950945452</v>
      </c>
      <c r="C444">
        <v>-13879.685950945452</v>
      </c>
    </row>
    <row r="445" spans="1:3" x14ac:dyDescent="0.3">
      <c r="A445">
        <v>420</v>
      </c>
      <c r="B445">
        <v>58722.029058166008</v>
      </c>
      <c r="C445">
        <v>15447.970941833992</v>
      </c>
    </row>
    <row r="446" spans="1:3" x14ac:dyDescent="0.3">
      <c r="A446">
        <v>421</v>
      </c>
      <c r="B446">
        <v>57573.7291954834</v>
      </c>
      <c r="C446">
        <v>806.27080451660004</v>
      </c>
    </row>
    <row r="447" spans="1:3" x14ac:dyDescent="0.3">
      <c r="A447">
        <v>422</v>
      </c>
      <c r="B447">
        <v>57062.951059439874</v>
      </c>
      <c r="C447">
        <v>34137.048940560126</v>
      </c>
    </row>
    <row r="448" spans="1:3" x14ac:dyDescent="0.3">
      <c r="A448">
        <v>423</v>
      </c>
      <c r="B448">
        <v>58292.71380925351</v>
      </c>
      <c r="C448">
        <v>32647.28619074649</v>
      </c>
    </row>
    <row r="449" spans="1:3" x14ac:dyDescent="0.3">
      <c r="A449">
        <v>424</v>
      </c>
      <c r="B449">
        <v>59977.641004482626</v>
      </c>
      <c r="C449">
        <v>-10647.641004482626</v>
      </c>
    </row>
    <row r="450" spans="1:3" x14ac:dyDescent="0.3">
      <c r="A450">
        <v>425</v>
      </c>
      <c r="B450">
        <v>58765.552281182354</v>
      </c>
      <c r="C450">
        <v>-5265.5522811823539</v>
      </c>
    </row>
    <row r="451" spans="1:3" x14ac:dyDescent="0.3">
      <c r="A451">
        <v>426</v>
      </c>
      <c r="B451">
        <v>60946.203078019753</v>
      </c>
      <c r="C451">
        <v>-6356.2030780197529</v>
      </c>
    </row>
    <row r="452" spans="1:3" x14ac:dyDescent="0.3">
      <c r="A452">
        <v>427</v>
      </c>
      <c r="B452">
        <v>57363.381629176991</v>
      </c>
      <c r="C452">
        <v>86.618370823009172</v>
      </c>
    </row>
    <row r="453" spans="1:3" x14ac:dyDescent="0.3">
      <c r="A453">
        <v>428</v>
      </c>
      <c r="B453">
        <v>60553.954329195898</v>
      </c>
      <c r="C453">
        <v>-27313.954329195898</v>
      </c>
    </row>
    <row r="454" spans="1:3" x14ac:dyDescent="0.3">
      <c r="A454">
        <v>429</v>
      </c>
      <c r="B454">
        <v>61838.018235499505</v>
      </c>
      <c r="C454">
        <v>18951.981764500495</v>
      </c>
    </row>
    <row r="455" spans="1:3" x14ac:dyDescent="0.3">
      <c r="A455">
        <v>430</v>
      </c>
      <c r="B455">
        <v>59601.787205222288</v>
      </c>
      <c r="C455">
        <v>1398.2127947777117</v>
      </c>
    </row>
    <row r="456" spans="1:3" x14ac:dyDescent="0.3">
      <c r="A456">
        <v>431</v>
      </c>
      <c r="B456">
        <v>60325.498942462124</v>
      </c>
      <c r="C456">
        <v>-12705.498942462124</v>
      </c>
    </row>
    <row r="457" spans="1:3" x14ac:dyDescent="0.3">
      <c r="A457">
        <v>432</v>
      </c>
      <c r="B457">
        <v>58096.586646742566</v>
      </c>
      <c r="C457">
        <v>13993.413353257434</v>
      </c>
    </row>
    <row r="458" spans="1:3" x14ac:dyDescent="0.3">
      <c r="A458">
        <v>433</v>
      </c>
      <c r="B458">
        <v>58548.747991948243</v>
      </c>
      <c r="C458">
        <v>44371.252008051757</v>
      </c>
    </row>
    <row r="459" spans="1:3" x14ac:dyDescent="0.3">
      <c r="A459">
        <v>434</v>
      </c>
      <c r="B459">
        <v>57919.857534004928</v>
      </c>
      <c r="C459">
        <v>4050.1424659950717</v>
      </c>
    </row>
    <row r="460" spans="1:3" x14ac:dyDescent="0.3">
      <c r="A460">
        <v>435</v>
      </c>
      <c r="B460">
        <v>58119.866536949747</v>
      </c>
      <c r="C460">
        <v>2920.1334630502533</v>
      </c>
    </row>
    <row r="461" spans="1:3" x14ac:dyDescent="0.3">
      <c r="A461">
        <v>436</v>
      </c>
      <c r="B461">
        <v>59437.126255304203</v>
      </c>
      <c r="C461">
        <v>-7377.1262553042034</v>
      </c>
    </row>
    <row r="462" spans="1:3" x14ac:dyDescent="0.3">
      <c r="A462">
        <v>437</v>
      </c>
      <c r="B462">
        <v>61444.479257329716</v>
      </c>
      <c r="C462">
        <v>8125.5207426702837</v>
      </c>
    </row>
    <row r="463" spans="1:3" x14ac:dyDescent="0.3">
      <c r="A463">
        <v>438</v>
      </c>
      <c r="B463">
        <v>59725.488662221767</v>
      </c>
      <c r="C463">
        <v>6294.5113377782327</v>
      </c>
    </row>
    <row r="464" spans="1:3" x14ac:dyDescent="0.3">
      <c r="A464">
        <v>439</v>
      </c>
      <c r="B464">
        <v>58262.104032092582</v>
      </c>
      <c r="C464">
        <v>-18262.104032092582</v>
      </c>
    </row>
    <row r="465" spans="1:3" x14ac:dyDescent="0.3">
      <c r="A465">
        <v>440</v>
      </c>
      <c r="B465">
        <v>62799.239269686819</v>
      </c>
      <c r="C465">
        <v>16700.760730313181</v>
      </c>
    </row>
    <row r="466" spans="1:3" x14ac:dyDescent="0.3">
      <c r="A466">
        <v>441</v>
      </c>
      <c r="B466">
        <v>61387.580913553771</v>
      </c>
      <c r="C466">
        <v>14912.419086446229</v>
      </c>
    </row>
    <row r="467" spans="1:3" x14ac:dyDescent="0.3">
      <c r="A467">
        <v>442</v>
      </c>
      <c r="B467">
        <v>57694.855769989059</v>
      </c>
      <c r="C467">
        <v>11335.144230010941</v>
      </c>
    </row>
    <row r="468" spans="1:3" x14ac:dyDescent="0.3">
      <c r="A468">
        <v>443</v>
      </c>
      <c r="B468">
        <v>59262.121165826495</v>
      </c>
      <c r="C468">
        <v>-2122.1211658264947</v>
      </c>
    </row>
    <row r="469" spans="1:3" x14ac:dyDescent="0.3">
      <c r="A469">
        <v>444</v>
      </c>
      <c r="B469">
        <v>58215.121610160277</v>
      </c>
      <c r="C469">
        <v>-16505.121610160277</v>
      </c>
    </row>
    <row r="470" spans="1:3" x14ac:dyDescent="0.3">
      <c r="A470">
        <v>445</v>
      </c>
      <c r="B470">
        <v>60547.052659958106</v>
      </c>
      <c r="C470">
        <v>10932.947340041894</v>
      </c>
    </row>
    <row r="471" spans="1:3" x14ac:dyDescent="0.3">
      <c r="A471">
        <v>446</v>
      </c>
      <c r="B471">
        <v>59918.595995928801</v>
      </c>
      <c r="C471">
        <v>-26908.595995928801</v>
      </c>
    </row>
    <row r="472" spans="1:3" x14ac:dyDescent="0.3">
      <c r="A472">
        <v>447</v>
      </c>
      <c r="B472">
        <v>57788.386819939653</v>
      </c>
      <c r="C472">
        <v>16781.613180060347</v>
      </c>
    </row>
    <row r="473" spans="1:3" x14ac:dyDescent="0.3">
      <c r="A473">
        <v>448</v>
      </c>
      <c r="B473">
        <v>61347.066366945248</v>
      </c>
      <c r="C473">
        <v>-11757.066366945248</v>
      </c>
    </row>
    <row r="474" spans="1:3" x14ac:dyDescent="0.3">
      <c r="A474">
        <v>449</v>
      </c>
      <c r="B474">
        <v>58729.353368921722</v>
      </c>
      <c r="C474">
        <v>14440.646631078278</v>
      </c>
    </row>
    <row r="475" spans="1:3" x14ac:dyDescent="0.3">
      <c r="A475">
        <v>450</v>
      </c>
      <c r="B475">
        <v>60459.555691417307</v>
      </c>
      <c r="C475">
        <v>18760.444308582693</v>
      </c>
    </row>
    <row r="476" spans="1:3" x14ac:dyDescent="0.3">
      <c r="A476">
        <v>451</v>
      </c>
      <c r="B476">
        <v>58915.136391873035</v>
      </c>
      <c r="C476">
        <v>16964.863608126965</v>
      </c>
    </row>
    <row r="477" spans="1:3" x14ac:dyDescent="0.3">
      <c r="A477">
        <v>452</v>
      </c>
      <c r="B477">
        <v>60864.306396974731</v>
      </c>
      <c r="C477">
        <v>6745.6936030252691</v>
      </c>
    </row>
    <row r="478" spans="1:3" x14ac:dyDescent="0.3">
      <c r="A478">
        <v>453</v>
      </c>
      <c r="B478">
        <v>56180.612453691734</v>
      </c>
      <c r="C478">
        <v>12909.387546308266</v>
      </c>
    </row>
    <row r="479" spans="1:3" x14ac:dyDescent="0.3">
      <c r="A479">
        <v>454</v>
      </c>
      <c r="B479">
        <v>60967.325151052995</v>
      </c>
      <c r="C479">
        <v>-25747.325151052995</v>
      </c>
    </row>
    <row r="480" spans="1:3" x14ac:dyDescent="0.3">
      <c r="A480">
        <v>455</v>
      </c>
      <c r="B480">
        <v>59045.311300394358</v>
      </c>
      <c r="C480">
        <v>-5105.3113003943581</v>
      </c>
    </row>
    <row r="481" spans="1:3" x14ac:dyDescent="0.3">
      <c r="A481">
        <v>456</v>
      </c>
      <c r="B481">
        <v>57484.9475737947</v>
      </c>
      <c r="C481">
        <v>-824.94757379469957</v>
      </c>
    </row>
    <row r="482" spans="1:3" x14ac:dyDescent="0.3">
      <c r="A482">
        <v>457</v>
      </c>
      <c r="B482">
        <v>59583.673808596868</v>
      </c>
      <c r="C482">
        <v>7936.3261914031318</v>
      </c>
    </row>
    <row r="483" spans="1:3" x14ac:dyDescent="0.3">
      <c r="A483">
        <v>458</v>
      </c>
      <c r="B483">
        <v>57685.368065861367</v>
      </c>
      <c r="C483">
        <v>-19065.368065861367</v>
      </c>
    </row>
    <row r="484" spans="1:3" x14ac:dyDescent="0.3">
      <c r="A484">
        <v>459</v>
      </c>
      <c r="B484">
        <v>58769.005903900266</v>
      </c>
      <c r="C484">
        <v>-19879.005903900266</v>
      </c>
    </row>
    <row r="485" spans="1:3" x14ac:dyDescent="0.3">
      <c r="A485">
        <v>460</v>
      </c>
      <c r="B485">
        <v>58483.663325786605</v>
      </c>
      <c r="C485">
        <v>20786.336674213395</v>
      </c>
    </row>
    <row r="486" spans="1:3" x14ac:dyDescent="0.3">
      <c r="A486">
        <v>461</v>
      </c>
      <c r="B486">
        <v>59763.850967854385</v>
      </c>
      <c r="C486">
        <v>-16883.850967854385</v>
      </c>
    </row>
    <row r="487" spans="1:3" x14ac:dyDescent="0.3">
      <c r="A487">
        <v>462</v>
      </c>
      <c r="B487">
        <v>60210.412025564285</v>
      </c>
      <c r="C487">
        <v>-15970.412025564285</v>
      </c>
    </row>
    <row r="488" spans="1:3" x14ac:dyDescent="0.3">
      <c r="A488">
        <v>463</v>
      </c>
      <c r="B488">
        <v>62546.647557313918</v>
      </c>
      <c r="C488">
        <v>-19356.647557313918</v>
      </c>
    </row>
    <row r="489" spans="1:3" x14ac:dyDescent="0.3">
      <c r="A489">
        <v>464</v>
      </c>
      <c r="B489">
        <v>57410.797845023291</v>
      </c>
      <c r="C489">
        <v>17139.202154976709</v>
      </c>
    </row>
    <row r="490" spans="1:3" x14ac:dyDescent="0.3">
      <c r="A490">
        <v>465</v>
      </c>
      <c r="B490">
        <v>59561.689723933647</v>
      </c>
      <c r="C490">
        <v>-2471.6897239336467</v>
      </c>
    </row>
    <row r="491" spans="1:3" x14ac:dyDescent="0.3">
      <c r="A491">
        <v>466</v>
      </c>
      <c r="B491">
        <v>60298.782158131144</v>
      </c>
      <c r="C491">
        <v>-3818.7821581311437</v>
      </c>
    </row>
    <row r="492" spans="1:3" x14ac:dyDescent="0.3">
      <c r="A492">
        <v>467</v>
      </c>
      <c r="B492">
        <v>64133.750373036717</v>
      </c>
      <c r="C492">
        <v>23276.249626963283</v>
      </c>
    </row>
    <row r="493" spans="1:3" x14ac:dyDescent="0.3">
      <c r="A493">
        <v>468</v>
      </c>
      <c r="B493">
        <v>59208.242650854459</v>
      </c>
      <c r="C493">
        <v>22161.757349145541</v>
      </c>
    </row>
    <row r="494" spans="1:3" x14ac:dyDescent="0.3">
      <c r="A494">
        <v>469</v>
      </c>
      <c r="B494">
        <v>56740.097034927494</v>
      </c>
      <c r="C494">
        <v>40619.902965072506</v>
      </c>
    </row>
    <row r="495" spans="1:3" x14ac:dyDescent="0.3">
      <c r="A495">
        <v>470</v>
      </c>
      <c r="B495">
        <v>63666.061666095527</v>
      </c>
      <c r="C495">
        <v>14293.938333904473</v>
      </c>
    </row>
    <row r="496" spans="1:3" x14ac:dyDescent="0.3">
      <c r="A496">
        <v>471</v>
      </c>
      <c r="B496">
        <v>59679.373828117474</v>
      </c>
      <c r="C496">
        <v>11560.626171882526</v>
      </c>
    </row>
    <row r="497" spans="1:3" x14ac:dyDescent="0.3">
      <c r="A497">
        <v>472</v>
      </c>
      <c r="B497">
        <v>57052.606919880258</v>
      </c>
      <c r="C497">
        <v>1887.3930801197421</v>
      </c>
    </row>
    <row r="498" spans="1:3" x14ac:dyDescent="0.3">
      <c r="A498">
        <v>473</v>
      </c>
      <c r="B498">
        <v>57994.007262776322</v>
      </c>
      <c r="C498">
        <v>20955.992737223678</v>
      </c>
    </row>
    <row r="499" spans="1:3" x14ac:dyDescent="0.3">
      <c r="A499">
        <v>474</v>
      </c>
      <c r="B499">
        <v>59316.005256996592</v>
      </c>
      <c r="C499">
        <v>-22936.005256996592</v>
      </c>
    </row>
    <row r="500" spans="1:3" x14ac:dyDescent="0.3">
      <c r="A500">
        <v>475</v>
      </c>
      <c r="B500">
        <v>61441.898798637849</v>
      </c>
      <c r="C500">
        <v>-16281.898798637849</v>
      </c>
    </row>
    <row r="501" spans="1:3" x14ac:dyDescent="0.3">
      <c r="A501">
        <v>476</v>
      </c>
      <c r="B501">
        <v>59538.415409924506</v>
      </c>
      <c r="C501">
        <v>9511.5845900754939</v>
      </c>
    </row>
    <row r="502" spans="1:3" x14ac:dyDescent="0.3">
      <c r="A502">
        <v>477</v>
      </c>
      <c r="B502">
        <v>57759.078424520725</v>
      </c>
      <c r="C502">
        <v>-929.07842452072509</v>
      </c>
    </row>
    <row r="503" spans="1:3" x14ac:dyDescent="0.3">
      <c r="A503">
        <v>478</v>
      </c>
      <c r="B503">
        <v>57233.646090767732</v>
      </c>
      <c r="C503">
        <v>36296.353909232268</v>
      </c>
    </row>
    <row r="504" spans="1:3" x14ac:dyDescent="0.3">
      <c r="A504">
        <v>479</v>
      </c>
      <c r="B504">
        <v>61673.791079495437</v>
      </c>
      <c r="C504">
        <v>-14753.791079495437</v>
      </c>
    </row>
    <row r="505" spans="1:3" x14ac:dyDescent="0.3">
      <c r="A505">
        <v>480</v>
      </c>
      <c r="B505">
        <v>55660.341037322476</v>
      </c>
      <c r="C505">
        <v>329.65896267752396</v>
      </c>
    </row>
    <row r="506" spans="1:3" x14ac:dyDescent="0.3">
      <c r="A506">
        <v>481</v>
      </c>
      <c r="B506">
        <v>61849.224386689093</v>
      </c>
      <c r="C506">
        <v>-21009.224386689093</v>
      </c>
    </row>
    <row r="507" spans="1:3" x14ac:dyDescent="0.3">
      <c r="A507">
        <v>482</v>
      </c>
      <c r="B507">
        <v>60353.088890819155</v>
      </c>
      <c r="C507">
        <v>4636.9111091808445</v>
      </c>
    </row>
    <row r="508" spans="1:3" x14ac:dyDescent="0.3">
      <c r="A508">
        <v>483</v>
      </c>
      <c r="B508">
        <v>61531.114214240573</v>
      </c>
      <c r="C508">
        <v>-7981.1142142405733</v>
      </c>
    </row>
    <row r="509" spans="1:3" x14ac:dyDescent="0.3">
      <c r="A509">
        <v>484</v>
      </c>
      <c r="B509">
        <v>61551.813645755887</v>
      </c>
      <c r="C509">
        <v>-10231.813645755887</v>
      </c>
    </row>
    <row r="510" spans="1:3" x14ac:dyDescent="0.3">
      <c r="A510">
        <v>485</v>
      </c>
      <c r="B510">
        <v>58897.885006877594</v>
      </c>
      <c r="C510">
        <v>-22337.885006877594</v>
      </c>
    </row>
    <row r="511" spans="1:3" x14ac:dyDescent="0.3">
      <c r="A511">
        <v>486</v>
      </c>
      <c r="B511">
        <v>58714.270953496285</v>
      </c>
      <c r="C511">
        <v>7335.7290465037149</v>
      </c>
    </row>
    <row r="512" spans="1:3" x14ac:dyDescent="0.3">
      <c r="A512">
        <v>487</v>
      </c>
      <c r="B512">
        <v>61200.51323745455</v>
      </c>
      <c r="C512">
        <v>-8800.5132374545501</v>
      </c>
    </row>
    <row r="513" spans="1:3" x14ac:dyDescent="0.3">
      <c r="A513">
        <v>488</v>
      </c>
      <c r="B513">
        <v>57625.894839591587</v>
      </c>
      <c r="C513">
        <v>-29655.894839591587</v>
      </c>
    </row>
    <row r="514" spans="1:3" x14ac:dyDescent="0.3">
      <c r="A514">
        <v>489</v>
      </c>
      <c r="B514">
        <v>57245.714253587292</v>
      </c>
      <c r="C514">
        <v>9854.2857464127082</v>
      </c>
    </row>
    <row r="515" spans="1:3" x14ac:dyDescent="0.3">
      <c r="A515">
        <v>490</v>
      </c>
      <c r="B515">
        <v>59356.953597519096</v>
      </c>
      <c r="C515">
        <v>-15646.953597519096</v>
      </c>
    </row>
    <row r="516" spans="1:3" x14ac:dyDescent="0.3">
      <c r="A516">
        <v>491</v>
      </c>
      <c r="B516">
        <v>56724.586401786102</v>
      </c>
      <c r="C516">
        <v>-18124.586401786102</v>
      </c>
    </row>
    <row r="517" spans="1:3" x14ac:dyDescent="0.3">
      <c r="A517">
        <v>492</v>
      </c>
      <c r="B517">
        <v>58225.043108201971</v>
      </c>
      <c r="C517">
        <v>-4335.0431082019713</v>
      </c>
    </row>
    <row r="518" spans="1:3" x14ac:dyDescent="0.3">
      <c r="A518">
        <v>493</v>
      </c>
      <c r="B518">
        <v>58670.308360367904</v>
      </c>
      <c r="C518">
        <v>-6060.3083603679042</v>
      </c>
    </row>
    <row r="519" spans="1:3" x14ac:dyDescent="0.3">
      <c r="A519">
        <v>494</v>
      </c>
      <c r="B519">
        <v>58133.22492911524</v>
      </c>
      <c r="C519">
        <v>-15003.22492911524</v>
      </c>
    </row>
    <row r="520" spans="1:3" x14ac:dyDescent="0.3">
      <c r="A520">
        <v>495</v>
      </c>
      <c r="B520">
        <v>60678.517797825363</v>
      </c>
      <c r="C520">
        <v>-20378.517797825363</v>
      </c>
    </row>
    <row r="521" spans="1:3" x14ac:dyDescent="0.3">
      <c r="A521">
        <v>496</v>
      </c>
      <c r="B521">
        <v>57234.930743915633</v>
      </c>
      <c r="C521">
        <v>-7484.9307439156328</v>
      </c>
    </row>
    <row r="522" spans="1:3" x14ac:dyDescent="0.3">
      <c r="A522">
        <v>497</v>
      </c>
      <c r="B522">
        <v>57150.453604178721</v>
      </c>
      <c r="C522">
        <v>-13310.453604178721</v>
      </c>
    </row>
    <row r="523" spans="1:3" x14ac:dyDescent="0.3">
      <c r="A523">
        <v>498</v>
      </c>
      <c r="B523">
        <v>55571.976480953657</v>
      </c>
      <c r="C523">
        <v>1248.0235190463427</v>
      </c>
    </row>
    <row r="524" spans="1:3" x14ac:dyDescent="0.3">
      <c r="A524">
        <v>499</v>
      </c>
      <c r="B524">
        <v>57087.521178992989</v>
      </c>
      <c r="C524">
        <v>-20737.521178992989</v>
      </c>
    </row>
    <row r="525" spans="1:3" x14ac:dyDescent="0.3">
      <c r="A525">
        <v>500</v>
      </c>
      <c r="B525">
        <v>58306.072201419003</v>
      </c>
      <c r="C525">
        <v>-7486.0722014190032</v>
      </c>
    </row>
    <row r="526" spans="1:3" x14ac:dyDescent="0.3">
      <c r="A526">
        <v>501</v>
      </c>
      <c r="B526">
        <v>58725.905322401843</v>
      </c>
      <c r="C526">
        <v>24994.094677598157</v>
      </c>
    </row>
    <row r="527" spans="1:3" x14ac:dyDescent="0.3">
      <c r="A527">
        <v>502</v>
      </c>
      <c r="B527">
        <v>60082.823151932876</v>
      </c>
      <c r="C527">
        <v>-13112.823151932876</v>
      </c>
    </row>
    <row r="528" spans="1:3" x14ac:dyDescent="0.3">
      <c r="A528">
        <v>503</v>
      </c>
      <c r="B528">
        <v>61639.749984408743</v>
      </c>
      <c r="C528">
        <v>16380.250015591257</v>
      </c>
    </row>
    <row r="529" spans="1:3" x14ac:dyDescent="0.3">
      <c r="A529">
        <v>504</v>
      </c>
      <c r="B529">
        <v>59098.327803736429</v>
      </c>
      <c r="C529">
        <v>-14018.327803736429</v>
      </c>
    </row>
    <row r="530" spans="1:3" x14ac:dyDescent="0.3">
      <c r="A530">
        <v>505</v>
      </c>
      <c r="B530">
        <v>58575.470352477263</v>
      </c>
      <c r="C530">
        <v>-3415.4703524772631</v>
      </c>
    </row>
    <row r="531" spans="1:3" x14ac:dyDescent="0.3">
      <c r="A531">
        <v>506</v>
      </c>
      <c r="B531">
        <v>59036.262966378708</v>
      </c>
      <c r="C531">
        <v>12983.737033621292</v>
      </c>
    </row>
    <row r="532" spans="1:3" x14ac:dyDescent="0.3">
      <c r="A532">
        <v>507</v>
      </c>
      <c r="B532">
        <v>61448.361097763598</v>
      </c>
      <c r="C532">
        <v>2561.6389022364019</v>
      </c>
    </row>
    <row r="533" spans="1:3" x14ac:dyDescent="0.3">
      <c r="A533">
        <v>508</v>
      </c>
      <c r="B533">
        <v>57118.559173869893</v>
      </c>
      <c r="C533">
        <v>-29278.559173869893</v>
      </c>
    </row>
    <row r="534" spans="1:3" x14ac:dyDescent="0.3">
      <c r="A534">
        <v>509</v>
      </c>
      <c r="B534">
        <v>59126.345969809408</v>
      </c>
      <c r="C534">
        <v>-1056.3459698094084</v>
      </c>
    </row>
    <row r="535" spans="1:3" x14ac:dyDescent="0.3">
      <c r="A535">
        <v>510</v>
      </c>
      <c r="B535">
        <v>60775.508046691903</v>
      </c>
      <c r="C535">
        <v>-9015.5080466919026</v>
      </c>
    </row>
    <row r="536" spans="1:3" x14ac:dyDescent="0.3">
      <c r="A536">
        <v>511</v>
      </c>
      <c r="B536">
        <v>61002.662051683656</v>
      </c>
      <c r="C536">
        <v>5047.3379483163444</v>
      </c>
    </row>
    <row r="537" spans="1:3" x14ac:dyDescent="0.3">
      <c r="A537">
        <v>512</v>
      </c>
      <c r="B537">
        <v>57499.59619530612</v>
      </c>
      <c r="C537">
        <v>8250.4038046938804</v>
      </c>
    </row>
    <row r="538" spans="1:3" x14ac:dyDescent="0.3">
      <c r="A538">
        <v>513</v>
      </c>
      <c r="B538">
        <v>57049.158873360378</v>
      </c>
      <c r="C538">
        <v>8770.8411266396215</v>
      </c>
    </row>
    <row r="539" spans="1:3" x14ac:dyDescent="0.3">
      <c r="A539">
        <v>514</v>
      </c>
      <c r="B539">
        <v>62097.506040912151</v>
      </c>
      <c r="C539">
        <v>-15337.506040912151</v>
      </c>
    </row>
    <row r="540" spans="1:3" x14ac:dyDescent="0.3">
      <c r="A540">
        <v>515</v>
      </c>
      <c r="B540">
        <v>57824.168666880396</v>
      </c>
      <c r="C540">
        <v>-6884.1686668803959</v>
      </c>
    </row>
    <row r="541" spans="1:3" x14ac:dyDescent="0.3">
      <c r="A541">
        <v>516</v>
      </c>
      <c r="B541">
        <v>61145.338916938519</v>
      </c>
      <c r="C541">
        <v>-4705.3389169385191</v>
      </c>
    </row>
    <row r="542" spans="1:3" x14ac:dyDescent="0.3">
      <c r="A542">
        <v>517</v>
      </c>
      <c r="B542">
        <v>60164.291615261951</v>
      </c>
      <c r="C542">
        <v>-27554.291615261951</v>
      </c>
    </row>
    <row r="543" spans="1:3" x14ac:dyDescent="0.3">
      <c r="A543">
        <v>518</v>
      </c>
      <c r="B543">
        <v>58253.91770970689</v>
      </c>
      <c r="C543">
        <v>4516.0822902931104</v>
      </c>
    </row>
    <row r="544" spans="1:3" x14ac:dyDescent="0.3">
      <c r="A544">
        <v>519</v>
      </c>
      <c r="B544">
        <v>59335.83152448586</v>
      </c>
      <c r="C544">
        <v>4264.1684755141396</v>
      </c>
    </row>
    <row r="545" spans="1:3" x14ac:dyDescent="0.3">
      <c r="A545">
        <v>520</v>
      </c>
      <c r="B545">
        <v>59400.054179017519</v>
      </c>
      <c r="C545">
        <v>-13560.054179017519</v>
      </c>
    </row>
    <row r="546" spans="1:3" x14ac:dyDescent="0.3">
      <c r="A546">
        <v>521</v>
      </c>
      <c r="B546">
        <v>60763.873677786338</v>
      </c>
      <c r="C546">
        <v>-22483.873677786338</v>
      </c>
    </row>
    <row r="547" spans="1:3" x14ac:dyDescent="0.3">
      <c r="A547">
        <v>522</v>
      </c>
      <c r="B547">
        <v>61185.853463547057</v>
      </c>
      <c r="C547">
        <v>-10225.853463547057</v>
      </c>
    </row>
    <row r="548" spans="1:3" x14ac:dyDescent="0.3">
      <c r="A548">
        <v>523</v>
      </c>
      <c r="B548">
        <v>59397.901938041621</v>
      </c>
      <c r="C548">
        <v>-19917.901938041621</v>
      </c>
    </row>
    <row r="549" spans="1:3" x14ac:dyDescent="0.3">
      <c r="A549">
        <v>524</v>
      </c>
      <c r="B549">
        <v>61127.65931422713</v>
      </c>
      <c r="C549">
        <v>8482.3406857728696</v>
      </c>
    </row>
    <row r="550" spans="1:3" x14ac:dyDescent="0.3">
      <c r="A550">
        <v>525</v>
      </c>
      <c r="B550">
        <v>57316.3992072447</v>
      </c>
      <c r="C550">
        <v>-9516.3992072446999</v>
      </c>
    </row>
    <row r="551" spans="1:3" x14ac:dyDescent="0.3">
      <c r="A551">
        <v>526</v>
      </c>
      <c r="B551">
        <v>55793.535774647688</v>
      </c>
      <c r="C551">
        <v>-10903.535774647688</v>
      </c>
    </row>
    <row r="552" spans="1:3" x14ac:dyDescent="0.3">
      <c r="A552">
        <v>527</v>
      </c>
      <c r="B552">
        <v>62191.042667060785</v>
      </c>
      <c r="C552">
        <v>5228.9573329392151</v>
      </c>
    </row>
    <row r="553" spans="1:3" x14ac:dyDescent="0.3">
      <c r="A553">
        <v>528</v>
      </c>
      <c r="B553">
        <v>60075.493264979123</v>
      </c>
      <c r="C553">
        <v>18794.506735020877</v>
      </c>
    </row>
    <row r="554" spans="1:3" x14ac:dyDescent="0.3">
      <c r="A554">
        <v>529</v>
      </c>
      <c r="B554">
        <v>61750.94390847662</v>
      </c>
      <c r="C554">
        <v>8559.05609152338</v>
      </c>
    </row>
    <row r="555" spans="1:3" x14ac:dyDescent="0.3">
      <c r="A555">
        <v>530</v>
      </c>
      <c r="B555">
        <v>59037.986989638637</v>
      </c>
      <c r="C555">
        <v>-20507.986989638637</v>
      </c>
    </row>
    <row r="556" spans="1:3" x14ac:dyDescent="0.3">
      <c r="A556">
        <v>531</v>
      </c>
      <c r="B556">
        <v>59291.863355159432</v>
      </c>
      <c r="C556">
        <v>18278.136644840568</v>
      </c>
    </row>
    <row r="557" spans="1:3" x14ac:dyDescent="0.3">
      <c r="A557">
        <v>532</v>
      </c>
      <c r="B557">
        <v>57437.097564034397</v>
      </c>
      <c r="C557">
        <v>2482.9024359656032</v>
      </c>
    </row>
    <row r="558" spans="1:3" x14ac:dyDescent="0.3">
      <c r="A558">
        <v>533</v>
      </c>
      <c r="B558">
        <v>60841.88294219946</v>
      </c>
      <c r="C558">
        <v>-6391.8829421994596</v>
      </c>
    </row>
    <row r="559" spans="1:3" x14ac:dyDescent="0.3">
      <c r="A559">
        <v>534</v>
      </c>
      <c r="B559">
        <v>57729.347387583868</v>
      </c>
      <c r="C559">
        <v>-7479.3473875838681</v>
      </c>
    </row>
    <row r="560" spans="1:3" x14ac:dyDescent="0.3">
      <c r="A560">
        <v>535</v>
      </c>
      <c r="B560">
        <v>57767.709693216486</v>
      </c>
      <c r="C560">
        <v>-26977.709693216486</v>
      </c>
    </row>
    <row r="561" spans="1:3" x14ac:dyDescent="0.3">
      <c r="A561">
        <v>536</v>
      </c>
      <c r="B561">
        <v>56205.610790960818</v>
      </c>
      <c r="C561">
        <v>-20785.610790960818</v>
      </c>
    </row>
    <row r="562" spans="1:3" x14ac:dyDescent="0.3">
      <c r="A562">
        <v>537</v>
      </c>
      <c r="B562">
        <v>57930.629891280514</v>
      </c>
      <c r="C562">
        <v>-14460.629891280514</v>
      </c>
    </row>
    <row r="563" spans="1:3" x14ac:dyDescent="0.3">
      <c r="A563">
        <v>538</v>
      </c>
      <c r="B563">
        <v>60109.979306375906</v>
      </c>
      <c r="C563">
        <v>890.02069362409384</v>
      </c>
    </row>
    <row r="564" spans="1:3" x14ac:dyDescent="0.3">
      <c r="A564">
        <v>539</v>
      </c>
      <c r="B564">
        <v>61127.65931422713</v>
      </c>
      <c r="C564">
        <v>3652.3406857728696</v>
      </c>
    </row>
    <row r="565" spans="1:3" x14ac:dyDescent="0.3">
      <c r="A565">
        <v>540</v>
      </c>
      <c r="B565">
        <v>59452.648040841661</v>
      </c>
      <c r="C565">
        <v>-20422.648040841661</v>
      </c>
    </row>
    <row r="566" spans="1:3" x14ac:dyDescent="0.3">
      <c r="A566">
        <v>541</v>
      </c>
      <c r="B566">
        <v>63954.86901932316</v>
      </c>
      <c r="C566">
        <v>1945.1309806768404</v>
      </c>
    </row>
    <row r="567" spans="1:3" x14ac:dyDescent="0.3">
      <c r="A567">
        <v>542</v>
      </c>
      <c r="B567">
        <v>59468.59804409511</v>
      </c>
      <c r="C567">
        <v>-13418.59804409511</v>
      </c>
    </row>
    <row r="568" spans="1:3" x14ac:dyDescent="0.3">
      <c r="A568">
        <v>543</v>
      </c>
      <c r="B568">
        <v>59390.143833371905</v>
      </c>
      <c r="C568">
        <v>-320.1438333719052</v>
      </c>
    </row>
    <row r="569" spans="1:3" x14ac:dyDescent="0.3">
      <c r="A569">
        <v>544</v>
      </c>
      <c r="B569">
        <v>58645.738240814782</v>
      </c>
      <c r="C569">
        <v>-13975.738240814782</v>
      </c>
    </row>
    <row r="570" spans="1:3" x14ac:dyDescent="0.3">
      <c r="A570">
        <v>545</v>
      </c>
      <c r="B570">
        <v>57709.943761612521</v>
      </c>
      <c r="C570">
        <v>680.05623838747852</v>
      </c>
    </row>
    <row r="571" spans="1:3" x14ac:dyDescent="0.3">
      <c r="A571">
        <v>546</v>
      </c>
      <c r="B571">
        <v>57246.142471303254</v>
      </c>
      <c r="C571">
        <v>23123.857528696746</v>
      </c>
    </row>
    <row r="572" spans="1:3" x14ac:dyDescent="0.3">
      <c r="A572">
        <v>547</v>
      </c>
      <c r="B572">
        <v>60290.584683349378</v>
      </c>
      <c r="C572">
        <v>-7060.5846833493779</v>
      </c>
    </row>
    <row r="573" spans="1:3" x14ac:dyDescent="0.3">
      <c r="A573">
        <v>548</v>
      </c>
      <c r="B573">
        <v>56401.737953471769</v>
      </c>
      <c r="C573">
        <v>15598.262046528231</v>
      </c>
    </row>
    <row r="574" spans="1:3" x14ac:dyDescent="0.3">
      <c r="A574">
        <v>549</v>
      </c>
      <c r="B574">
        <v>57272.00839640035</v>
      </c>
      <c r="C574">
        <v>26767.99160359965</v>
      </c>
    </row>
    <row r="575" spans="1:3" x14ac:dyDescent="0.3">
      <c r="A575">
        <v>550</v>
      </c>
      <c r="B575">
        <v>55446.973642212157</v>
      </c>
      <c r="C575">
        <v>-2906.9736422121568</v>
      </c>
    </row>
    <row r="576" spans="1:3" x14ac:dyDescent="0.3">
      <c r="A576">
        <v>551</v>
      </c>
      <c r="B576">
        <v>63444.941742513547</v>
      </c>
      <c r="C576">
        <v>65.058257486452931</v>
      </c>
    </row>
    <row r="577" spans="1:3" x14ac:dyDescent="0.3">
      <c r="A577">
        <v>552</v>
      </c>
      <c r="B577">
        <v>62168.630364681609</v>
      </c>
      <c r="C577">
        <v>-19928.630364681609</v>
      </c>
    </row>
    <row r="578" spans="1:3" x14ac:dyDescent="0.3">
      <c r="A578">
        <v>553</v>
      </c>
      <c r="B578">
        <v>60059.543261725696</v>
      </c>
      <c r="C578">
        <v>-20479.543261725696</v>
      </c>
    </row>
    <row r="579" spans="1:3" x14ac:dyDescent="0.3">
      <c r="A579">
        <v>554</v>
      </c>
      <c r="B579">
        <v>56879.759647576495</v>
      </c>
      <c r="C579">
        <v>-2269.7596475764949</v>
      </c>
    </row>
    <row r="580" spans="1:3" x14ac:dyDescent="0.3">
      <c r="A580">
        <v>555</v>
      </c>
      <c r="B580">
        <v>61215.173011362043</v>
      </c>
      <c r="C580">
        <v>26114.826988637957</v>
      </c>
    </row>
    <row r="581" spans="1:3" x14ac:dyDescent="0.3">
      <c r="A581">
        <v>556</v>
      </c>
      <c r="B581">
        <v>61155.68305649815</v>
      </c>
      <c r="C581">
        <v>27254.31694350185</v>
      </c>
    </row>
    <row r="582" spans="1:3" x14ac:dyDescent="0.3">
      <c r="A582">
        <v>557</v>
      </c>
      <c r="B582">
        <v>56351.724550339481</v>
      </c>
      <c r="C582">
        <v>33408.275449660519</v>
      </c>
    </row>
    <row r="583" spans="1:3" x14ac:dyDescent="0.3">
      <c r="A583">
        <v>558</v>
      </c>
      <c r="B583">
        <v>57364.243640806963</v>
      </c>
      <c r="C583">
        <v>44415.756359193037</v>
      </c>
    </row>
    <row r="584" spans="1:3" x14ac:dyDescent="0.3">
      <c r="A584">
        <v>559</v>
      </c>
      <c r="B584">
        <v>57436.663770120387</v>
      </c>
      <c r="C584">
        <v>12853.336229879613</v>
      </c>
    </row>
    <row r="585" spans="1:3" x14ac:dyDescent="0.3">
      <c r="A585">
        <v>560</v>
      </c>
      <c r="B585">
        <v>58735.810091849424</v>
      </c>
      <c r="C585">
        <v>29474.189908150576</v>
      </c>
    </row>
    <row r="586" spans="1:3" x14ac:dyDescent="0.3">
      <c r="A586">
        <v>561</v>
      </c>
      <c r="B586">
        <v>58773.749755964112</v>
      </c>
      <c r="C586">
        <v>28386.250244035888</v>
      </c>
    </row>
    <row r="587" spans="1:3" x14ac:dyDescent="0.3">
      <c r="A587">
        <v>562</v>
      </c>
      <c r="B587">
        <v>62728.9713813493</v>
      </c>
      <c r="C587">
        <v>-21188.9713813493</v>
      </c>
    </row>
    <row r="588" spans="1:3" x14ac:dyDescent="0.3">
      <c r="A588">
        <v>563</v>
      </c>
      <c r="B588">
        <v>60942.321237585886</v>
      </c>
      <c r="C588">
        <v>-11772.321237585886</v>
      </c>
    </row>
    <row r="589" spans="1:3" x14ac:dyDescent="0.3">
      <c r="A589">
        <v>564</v>
      </c>
      <c r="B589">
        <v>56954.332017865818</v>
      </c>
      <c r="C589">
        <v>6995.6679821341822</v>
      </c>
    </row>
    <row r="590" spans="1:3" x14ac:dyDescent="0.3">
      <c r="A590">
        <v>565</v>
      </c>
      <c r="B590">
        <v>58615.134039851895</v>
      </c>
      <c r="C590">
        <v>12194.865960148105</v>
      </c>
    </row>
    <row r="591" spans="1:3" x14ac:dyDescent="0.3">
      <c r="A591">
        <v>566</v>
      </c>
      <c r="B591">
        <v>57236.226549459599</v>
      </c>
      <c r="C591">
        <v>-7646.2265494595995</v>
      </c>
    </row>
    <row r="592" spans="1:3" x14ac:dyDescent="0.3">
      <c r="A592">
        <v>567</v>
      </c>
      <c r="B592">
        <v>58139.698380637063</v>
      </c>
      <c r="C592">
        <v>9150.3016193629373</v>
      </c>
    </row>
    <row r="593" spans="1:3" x14ac:dyDescent="0.3">
      <c r="A593">
        <v>568</v>
      </c>
      <c r="B593">
        <v>61853.55117343305</v>
      </c>
      <c r="C593">
        <v>-10613.55117343305</v>
      </c>
    </row>
    <row r="594" spans="1:3" x14ac:dyDescent="0.3">
      <c r="A594">
        <v>569</v>
      </c>
      <c r="B594">
        <v>62072.502127445041</v>
      </c>
      <c r="C594">
        <v>-13532.502127445041</v>
      </c>
    </row>
    <row r="595" spans="1:3" x14ac:dyDescent="0.3">
      <c r="A595">
        <v>570</v>
      </c>
      <c r="B595">
        <v>59880.661908012153</v>
      </c>
      <c r="C595">
        <v>12529.338091987847</v>
      </c>
    </row>
    <row r="596" spans="1:3" x14ac:dyDescent="0.3">
      <c r="A596">
        <v>571</v>
      </c>
      <c r="B596">
        <v>58269.856560564251</v>
      </c>
      <c r="C596">
        <v>-3899.8565605642507</v>
      </c>
    </row>
    <row r="597" spans="1:3" x14ac:dyDescent="0.3">
      <c r="A597">
        <v>572</v>
      </c>
      <c r="B597">
        <v>61098.362071204276</v>
      </c>
      <c r="C597">
        <v>33361.637928795724</v>
      </c>
    </row>
    <row r="598" spans="1:3" x14ac:dyDescent="0.3">
      <c r="A598">
        <v>573</v>
      </c>
      <c r="B598">
        <v>57167.260042864087</v>
      </c>
      <c r="C598">
        <v>27992.739957135913</v>
      </c>
    </row>
    <row r="599" spans="1:3" x14ac:dyDescent="0.3">
      <c r="A599">
        <v>574</v>
      </c>
      <c r="B599">
        <v>59473.330743762868</v>
      </c>
      <c r="C599">
        <v>-7343.3307437628682</v>
      </c>
    </row>
    <row r="600" spans="1:3" x14ac:dyDescent="0.3">
      <c r="A600">
        <v>575</v>
      </c>
      <c r="B600">
        <v>61575.516177480997</v>
      </c>
      <c r="C600">
        <v>-6925.5161774809967</v>
      </c>
    </row>
    <row r="601" spans="1:3" x14ac:dyDescent="0.3">
      <c r="A601">
        <v>576</v>
      </c>
      <c r="B601">
        <v>59200.050752270734</v>
      </c>
      <c r="C601">
        <v>10119.949247729266</v>
      </c>
    </row>
    <row r="602" spans="1:3" x14ac:dyDescent="0.3">
      <c r="A602">
        <v>577</v>
      </c>
      <c r="B602">
        <v>57130.621760491413</v>
      </c>
      <c r="C602">
        <v>-5650.6217604914127</v>
      </c>
    </row>
    <row r="603" spans="1:3" x14ac:dyDescent="0.3">
      <c r="A603">
        <v>578</v>
      </c>
      <c r="B603">
        <v>59394.02567380578</v>
      </c>
      <c r="C603">
        <v>-9334.0256738057797</v>
      </c>
    </row>
    <row r="604" spans="1:3" x14ac:dyDescent="0.3">
      <c r="A604">
        <v>579</v>
      </c>
      <c r="B604">
        <v>60560.850422235642</v>
      </c>
      <c r="C604">
        <v>1619.1495777643577</v>
      </c>
    </row>
    <row r="605" spans="1:3" x14ac:dyDescent="0.3">
      <c r="A605">
        <v>580</v>
      </c>
      <c r="B605">
        <v>62456.99277159918</v>
      </c>
      <c r="C605">
        <v>17323.00722840082</v>
      </c>
    </row>
    <row r="606" spans="1:3" x14ac:dyDescent="0.3">
      <c r="A606">
        <v>581</v>
      </c>
      <c r="B606">
        <v>57415.107903173142</v>
      </c>
      <c r="C606">
        <v>-14555.107903173142</v>
      </c>
    </row>
    <row r="607" spans="1:3" x14ac:dyDescent="0.3">
      <c r="A607">
        <v>582</v>
      </c>
      <c r="B607">
        <v>59226.773112799754</v>
      </c>
      <c r="C607">
        <v>-4816.773112799754</v>
      </c>
    </row>
    <row r="608" spans="1:3" x14ac:dyDescent="0.3">
      <c r="A608">
        <v>583</v>
      </c>
      <c r="B608">
        <v>60936.715373892061</v>
      </c>
      <c r="C608">
        <v>8453.2846261079394</v>
      </c>
    </row>
    <row r="609" spans="1:3" x14ac:dyDescent="0.3">
      <c r="A609">
        <v>584</v>
      </c>
      <c r="B609">
        <v>59547.463743940149</v>
      </c>
      <c r="C609">
        <v>-16737.463743940149</v>
      </c>
    </row>
    <row r="610" spans="1:3" x14ac:dyDescent="0.3">
      <c r="A610">
        <v>585</v>
      </c>
      <c r="B610">
        <v>59990.576755130176</v>
      </c>
      <c r="C610">
        <v>-29150.576755130176</v>
      </c>
    </row>
    <row r="611" spans="1:3" x14ac:dyDescent="0.3">
      <c r="A611">
        <v>586</v>
      </c>
      <c r="B611">
        <v>57747.010261701165</v>
      </c>
      <c r="C611">
        <v>-1487.0102617011653</v>
      </c>
    </row>
    <row r="612" spans="1:3" x14ac:dyDescent="0.3">
      <c r="A612">
        <v>587</v>
      </c>
      <c r="B612">
        <v>60179.80782460139</v>
      </c>
      <c r="C612">
        <v>16290.19217539861</v>
      </c>
    </row>
    <row r="613" spans="1:3" x14ac:dyDescent="0.3">
      <c r="A613">
        <v>588</v>
      </c>
      <c r="B613">
        <v>58578.501333677246</v>
      </c>
      <c r="C613">
        <v>-22898.501333677246</v>
      </c>
    </row>
    <row r="614" spans="1:3" x14ac:dyDescent="0.3">
      <c r="A614">
        <v>589</v>
      </c>
      <c r="B614">
        <v>61499.225360129771</v>
      </c>
      <c r="C614">
        <v>28570.774639870229</v>
      </c>
    </row>
    <row r="615" spans="1:3" x14ac:dyDescent="0.3">
      <c r="A615">
        <v>590</v>
      </c>
      <c r="B615">
        <v>57889.253333042026</v>
      </c>
      <c r="C615">
        <v>-24769.253333042026</v>
      </c>
    </row>
    <row r="616" spans="1:3" x14ac:dyDescent="0.3">
      <c r="A616">
        <v>591</v>
      </c>
      <c r="B616">
        <v>57074.591004543465</v>
      </c>
      <c r="C616">
        <v>-3014.5910045434648</v>
      </c>
    </row>
    <row r="617" spans="1:3" x14ac:dyDescent="0.3">
      <c r="A617">
        <v>592</v>
      </c>
      <c r="B617">
        <v>60665.170558055936</v>
      </c>
      <c r="C617">
        <v>14454.829441944064</v>
      </c>
    </row>
    <row r="618" spans="1:3" x14ac:dyDescent="0.3">
      <c r="A618">
        <v>593</v>
      </c>
      <c r="B618">
        <v>55786.639681607943</v>
      </c>
      <c r="C618">
        <v>-14186.639681607943</v>
      </c>
    </row>
    <row r="619" spans="1:3" x14ac:dyDescent="0.3">
      <c r="A619">
        <v>594</v>
      </c>
      <c r="B619">
        <v>60205.239955784476</v>
      </c>
      <c r="C619">
        <v>-39935.239955784476</v>
      </c>
    </row>
    <row r="620" spans="1:3" x14ac:dyDescent="0.3">
      <c r="A620">
        <v>595</v>
      </c>
      <c r="B620">
        <v>60100.497178446247</v>
      </c>
      <c r="C620">
        <v>-40.497178446246835</v>
      </c>
    </row>
    <row r="621" spans="1:3" x14ac:dyDescent="0.3">
      <c r="A621">
        <v>596</v>
      </c>
      <c r="B621">
        <v>59738.418836671299</v>
      </c>
      <c r="C621">
        <v>22531.581163328701</v>
      </c>
    </row>
    <row r="622" spans="1:3" x14ac:dyDescent="0.3">
      <c r="A622">
        <v>597</v>
      </c>
      <c r="B622">
        <v>55303.874135439364</v>
      </c>
      <c r="C622">
        <v>-26133.874135439364</v>
      </c>
    </row>
    <row r="623" spans="1:3" x14ac:dyDescent="0.3">
      <c r="A623">
        <v>598</v>
      </c>
      <c r="B623">
        <v>59759.112691988565</v>
      </c>
      <c r="C623">
        <v>8660.8873080114354</v>
      </c>
    </row>
    <row r="624" spans="1:3" x14ac:dyDescent="0.3">
      <c r="A624">
        <v>599</v>
      </c>
      <c r="B624">
        <v>61321.628659564129</v>
      </c>
      <c r="C624">
        <v>-2191.6286595641286</v>
      </c>
    </row>
    <row r="625" spans="1:3" x14ac:dyDescent="0.3">
      <c r="A625">
        <v>600</v>
      </c>
      <c r="B625">
        <v>60439.723847729983</v>
      </c>
      <c r="C625">
        <v>13890.276152270017</v>
      </c>
    </row>
    <row r="626" spans="1:3" x14ac:dyDescent="0.3">
      <c r="A626">
        <v>601</v>
      </c>
      <c r="B626">
        <v>59103.928091232199</v>
      </c>
      <c r="C626">
        <v>17976.071908767801</v>
      </c>
    </row>
    <row r="627" spans="1:3" x14ac:dyDescent="0.3">
      <c r="A627">
        <v>602</v>
      </c>
      <c r="B627">
        <v>57696.579793248995</v>
      </c>
      <c r="C627">
        <v>18553.420206751005</v>
      </c>
    </row>
    <row r="628" spans="1:3" x14ac:dyDescent="0.3">
      <c r="A628">
        <v>603</v>
      </c>
      <c r="B628">
        <v>59184.1007490173</v>
      </c>
      <c r="C628">
        <v>355.89925098270032</v>
      </c>
    </row>
    <row r="629" spans="1:3" x14ac:dyDescent="0.3">
      <c r="A629">
        <v>604</v>
      </c>
      <c r="B629">
        <v>57658.217487616377</v>
      </c>
      <c r="C629">
        <v>-2968.2174876163772</v>
      </c>
    </row>
    <row r="630" spans="1:3" x14ac:dyDescent="0.3">
      <c r="A630">
        <v>605</v>
      </c>
      <c r="B630">
        <v>57069.841576281586</v>
      </c>
      <c r="C630">
        <v>27290.158423718414</v>
      </c>
    </row>
    <row r="631" spans="1:3" x14ac:dyDescent="0.3">
      <c r="A631">
        <v>606</v>
      </c>
      <c r="B631">
        <v>62181.54938673506</v>
      </c>
      <c r="C631">
        <v>-10761.54938673506</v>
      </c>
    </row>
    <row r="632" spans="1:3" x14ac:dyDescent="0.3">
      <c r="A632">
        <v>607</v>
      </c>
      <c r="B632">
        <v>57616.840929377904</v>
      </c>
      <c r="C632">
        <v>7503.1590706220959</v>
      </c>
    </row>
    <row r="633" spans="1:3" x14ac:dyDescent="0.3">
      <c r="A633">
        <v>608</v>
      </c>
      <c r="B633">
        <v>59897.045705179589</v>
      </c>
      <c r="C633">
        <v>-10517.045705179589</v>
      </c>
    </row>
    <row r="634" spans="1:3" x14ac:dyDescent="0.3">
      <c r="A634">
        <v>609</v>
      </c>
      <c r="B634">
        <v>60794.466726353159</v>
      </c>
      <c r="C634">
        <v>-22964.466726353159</v>
      </c>
    </row>
    <row r="635" spans="1:3" x14ac:dyDescent="0.3">
      <c r="A635">
        <v>610</v>
      </c>
      <c r="B635">
        <v>58221.589485484059</v>
      </c>
      <c r="C635">
        <v>-22241.589485484059</v>
      </c>
    </row>
    <row r="636" spans="1:3" x14ac:dyDescent="0.3">
      <c r="A636">
        <v>611</v>
      </c>
      <c r="B636">
        <v>59111.691772099955</v>
      </c>
      <c r="C636">
        <v>10078.308227900045</v>
      </c>
    </row>
    <row r="637" spans="1:3" x14ac:dyDescent="0.3">
      <c r="A637">
        <v>612</v>
      </c>
      <c r="B637">
        <v>59826.78339304011</v>
      </c>
      <c r="C637">
        <v>-9236.7833930401102</v>
      </c>
    </row>
    <row r="638" spans="1:3" x14ac:dyDescent="0.3">
      <c r="A638">
        <v>613</v>
      </c>
      <c r="B638">
        <v>60734.987923885346</v>
      </c>
      <c r="C638">
        <v>65.01207611465361</v>
      </c>
    </row>
    <row r="639" spans="1:3" x14ac:dyDescent="0.3">
      <c r="A639">
        <v>614</v>
      </c>
      <c r="B639">
        <v>56587.076030113007</v>
      </c>
      <c r="C639">
        <v>-25407.076030113007</v>
      </c>
    </row>
    <row r="640" spans="1:3" x14ac:dyDescent="0.3">
      <c r="A640">
        <v>615</v>
      </c>
      <c r="B640">
        <v>60020.313368265073</v>
      </c>
      <c r="C640">
        <v>17769.686631734927</v>
      </c>
    </row>
    <row r="641" spans="1:3" x14ac:dyDescent="0.3">
      <c r="A641">
        <v>616</v>
      </c>
      <c r="B641">
        <v>59225.049089539825</v>
      </c>
      <c r="C641">
        <v>-11655.049089539825</v>
      </c>
    </row>
    <row r="642" spans="1:3" x14ac:dyDescent="0.3">
      <c r="A642">
        <v>617</v>
      </c>
      <c r="B642">
        <v>59122.030335461539</v>
      </c>
      <c r="C642">
        <v>10007.969664538461</v>
      </c>
    </row>
    <row r="643" spans="1:3" x14ac:dyDescent="0.3">
      <c r="A643">
        <v>618</v>
      </c>
      <c r="B643">
        <v>60206.963979044405</v>
      </c>
      <c r="C643">
        <v>15763.036020955595</v>
      </c>
    </row>
    <row r="644" spans="1:3" x14ac:dyDescent="0.3">
      <c r="A644">
        <v>619</v>
      </c>
      <c r="B644">
        <v>59005.224971501797</v>
      </c>
      <c r="C644">
        <v>9344.775028498203</v>
      </c>
    </row>
    <row r="645" spans="1:3" x14ac:dyDescent="0.3">
      <c r="A645">
        <v>620</v>
      </c>
      <c r="B645">
        <v>59006.94899476174</v>
      </c>
      <c r="C645">
        <v>-17326.94899476174</v>
      </c>
    </row>
    <row r="646" spans="1:3" x14ac:dyDescent="0.3">
      <c r="A646">
        <v>621</v>
      </c>
      <c r="B646">
        <v>61785.874896183479</v>
      </c>
      <c r="C646">
        <v>24774.125103816521</v>
      </c>
    </row>
    <row r="647" spans="1:3" x14ac:dyDescent="0.3">
      <c r="A647">
        <v>622</v>
      </c>
      <c r="B647">
        <v>59722.463257219817</v>
      </c>
      <c r="C647">
        <v>21667.536742780183</v>
      </c>
    </row>
    <row r="648" spans="1:3" x14ac:dyDescent="0.3">
      <c r="A648">
        <v>623</v>
      </c>
      <c r="B648">
        <v>58198.315171474911</v>
      </c>
      <c r="C648">
        <v>-7468.315171474911</v>
      </c>
    </row>
    <row r="649" spans="1:3" x14ac:dyDescent="0.3">
      <c r="A649">
        <v>624</v>
      </c>
      <c r="B649">
        <v>60036.69716543251</v>
      </c>
      <c r="C649">
        <v>11253.30283456749</v>
      </c>
    </row>
    <row r="650" spans="1:3" x14ac:dyDescent="0.3">
      <c r="A650">
        <v>625</v>
      </c>
      <c r="B650">
        <v>57049.581514878308</v>
      </c>
      <c r="C650">
        <v>13060.418485121692</v>
      </c>
    </row>
    <row r="651" spans="1:3" x14ac:dyDescent="0.3">
      <c r="A651">
        <v>626</v>
      </c>
      <c r="B651">
        <v>58355.646234439242</v>
      </c>
      <c r="C651">
        <v>3234.3537655607579</v>
      </c>
    </row>
    <row r="652" spans="1:3" x14ac:dyDescent="0.3">
      <c r="A652">
        <v>627</v>
      </c>
      <c r="B652">
        <v>58730.220956749734</v>
      </c>
      <c r="C652">
        <v>10639.779043250266</v>
      </c>
    </row>
    <row r="653" spans="1:3" x14ac:dyDescent="0.3">
      <c r="A653">
        <v>628</v>
      </c>
      <c r="B653">
        <v>61078.947292836849</v>
      </c>
      <c r="C653">
        <v>6031.0527071631514</v>
      </c>
    </row>
    <row r="654" spans="1:3" x14ac:dyDescent="0.3">
      <c r="A654">
        <v>629</v>
      </c>
      <c r="B654">
        <v>61454.411907767499</v>
      </c>
      <c r="C654">
        <v>20565.588092232501</v>
      </c>
    </row>
    <row r="655" spans="1:3" x14ac:dyDescent="0.3">
      <c r="A655">
        <v>630</v>
      </c>
      <c r="B655">
        <v>62088.457706896501</v>
      </c>
      <c r="C655">
        <v>-38.457706896500895</v>
      </c>
    </row>
    <row r="656" spans="1:3" x14ac:dyDescent="0.3">
      <c r="A656">
        <v>631</v>
      </c>
      <c r="B656">
        <v>60653.080090444229</v>
      </c>
      <c r="C656">
        <v>1076.9199095557706</v>
      </c>
    </row>
    <row r="657" spans="1:3" x14ac:dyDescent="0.3">
      <c r="A657">
        <v>632</v>
      </c>
      <c r="B657">
        <v>59535.395581120596</v>
      </c>
      <c r="C657">
        <v>-875.39558112059603</v>
      </c>
    </row>
    <row r="658" spans="1:3" x14ac:dyDescent="0.3">
      <c r="A658">
        <v>633</v>
      </c>
      <c r="B658">
        <v>59604.801457828151</v>
      </c>
      <c r="C658">
        <v>-6234.8014578281509</v>
      </c>
    </row>
    <row r="659" spans="1:3" x14ac:dyDescent="0.3">
      <c r="A659">
        <v>634</v>
      </c>
      <c r="B659">
        <v>59459.53855768338</v>
      </c>
      <c r="C659">
        <v>-19759.53855768338</v>
      </c>
    </row>
    <row r="660" spans="1:3" x14ac:dyDescent="0.3">
      <c r="A660">
        <v>635</v>
      </c>
      <c r="B660">
        <v>61404.381776041097</v>
      </c>
      <c r="C660">
        <v>-7654.3817760410966</v>
      </c>
    </row>
    <row r="661" spans="1:3" x14ac:dyDescent="0.3">
      <c r="A661">
        <v>636</v>
      </c>
      <c r="B661">
        <v>63122.949729631116</v>
      </c>
      <c r="C661">
        <v>-18392.949729631116</v>
      </c>
    </row>
    <row r="662" spans="1:3" x14ac:dyDescent="0.3">
      <c r="A662">
        <v>637</v>
      </c>
      <c r="B662">
        <v>60272.905080637967</v>
      </c>
      <c r="C662">
        <v>-10922.905080637967</v>
      </c>
    </row>
    <row r="663" spans="1:3" x14ac:dyDescent="0.3">
      <c r="A663">
        <v>638</v>
      </c>
      <c r="B663">
        <v>60078.51309378304</v>
      </c>
      <c r="C663">
        <v>-16738.51309378304</v>
      </c>
    </row>
    <row r="664" spans="1:3" x14ac:dyDescent="0.3">
      <c r="A664">
        <v>639</v>
      </c>
      <c r="B664">
        <v>62153.108579144129</v>
      </c>
      <c r="C664">
        <v>15936.891420855871</v>
      </c>
    </row>
    <row r="665" spans="1:3" x14ac:dyDescent="0.3">
      <c r="A665">
        <v>640</v>
      </c>
      <c r="B665">
        <v>59974.632328074789</v>
      </c>
      <c r="C665">
        <v>-5024.6323280747893</v>
      </c>
    </row>
    <row r="666" spans="1:3" x14ac:dyDescent="0.3">
      <c r="A666">
        <v>641</v>
      </c>
      <c r="B666">
        <v>59865.140122474688</v>
      </c>
      <c r="C666">
        <v>15664.859877525312</v>
      </c>
    </row>
    <row r="667" spans="1:3" x14ac:dyDescent="0.3">
      <c r="A667">
        <v>642</v>
      </c>
      <c r="B667">
        <v>57165.96423732012</v>
      </c>
      <c r="C667">
        <v>164.03576267987955</v>
      </c>
    </row>
    <row r="668" spans="1:3" x14ac:dyDescent="0.3">
      <c r="A668">
        <v>643</v>
      </c>
      <c r="B668">
        <v>59707.386417992428</v>
      </c>
      <c r="C668">
        <v>28222.613582007572</v>
      </c>
    </row>
    <row r="669" spans="1:3" x14ac:dyDescent="0.3">
      <c r="A669">
        <v>644</v>
      </c>
      <c r="B669">
        <v>57953.481563771733</v>
      </c>
      <c r="C669">
        <v>-1103.4815637717329</v>
      </c>
    </row>
    <row r="670" spans="1:3" x14ac:dyDescent="0.3">
      <c r="A670">
        <v>645</v>
      </c>
      <c r="B670">
        <v>61309.566072942616</v>
      </c>
      <c r="C670">
        <v>17120.433927057384</v>
      </c>
    </row>
    <row r="671" spans="1:3" x14ac:dyDescent="0.3">
      <c r="A671">
        <v>646</v>
      </c>
      <c r="B671">
        <v>58853.060402119241</v>
      </c>
      <c r="C671">
        <v>4806.9395978807588</v>
      </c>
    </row>
    <row r="672" spans="1:3" x14ac:dyDescent="0.3">
      <c r="A672">
        <v>647</v>
      </c>
      <c r="B672">
        <v>58678.06088883958</v>
      </c>
      <c r="C672">
        <v>4281.93911116042</v>
      </c>
    </row>
    <row r="673" spans="1:3" x14ac:dyDescent="0.3">
      <c r="A673">
        <v>648</v>
      </c>
      <c r="B673">
        <v>58197.881377560909</v>
      </c>
      <c r="C673">
        <v>23672.118622439091</v>
      </c>
    </row>
    <row r="674" spans="1:3" x14ac:dyDescent="0.3">
      <c r="A674">
        <v>649</v>
      </c>
      <c r="B674">
        <v>58688.844398511239</v>
      </c>
      <c r="C674">
        <v>-3868.844398511239</v>
      </c>
    </row>
    <row r="675" spans="1:3" x14ac:dyDescent="0.3">
      <c r="A675">
        <v>650</v>
      </c>
      <c r="B675">
        <v>63841.92319100516</v>
      </c>
      <c r="C675">
        <v>52478.07680899484</v>
      </c>
    </row>
    <row r="676" spans="1:3" x14ac:dyDescent="0.3">
      <c r="A676">
        <v>651</v>
      </c>
      <c r="B676">
        <v>57693.137322927163</v>
      </c>
      <c r="C676">
        <v>-493.13732292716304</v>
      </c>
    </row>
    <row r="677" spans="1:3" x14ac:dyDescent="0.3">
      <c r="A677">
        <v>652</v>
      </c>
      <c r="B677">
        <v>58825.915400072299</v>
      </c>
      <c r="C677">
        <v>25534.084599927701</v>
      </c>
    </row>
    <row r="678" spans="1:3" x14ac:dyDescent="0.3">
      <c r="A678">
        <v>653</v>
      </c>
      <c r="B678">
        <v>60582.840083096904</v>
      </c>
      <c r="C678">
        <v>-24052.840083096904</v>
      </c>
    </row>
    <row r="679" spans="1:3" x14ac:dyDescent="0.3">
      <c r="A679">
        <v>654</v>
      </c>
      <c r="B679">
        <v>60373.343376024386</v>
      </c>
      <c r="C679">
        <v>20886.656623975614</v>
      </c>
    </row>
    <row r="680" spans="1:3" x14ac:dyDescent="0.3">
      <c r="A680">
        <v>655</v>
      </c>
      <c r="B680">
        <v>56764.672730678656</v>
      </c>
      <c r="C680">
        <v>25585.327269321344</v>
      </c>
    </row>
    <row r="681" spans="1:3" x14ac:dyDescent="0.3">
      <c r="A681">
        <v>656</v>
      </c>
      <c r="B681">
        <v>57315.970989528731</v>
      </c>
      <c r="C681">
        <v>23514.029010471269</v>
      </c>
    </row>
    <row r="682" spans="1:3" x14ac:dyDescent="0.3">
      <c r="A682">
        <v>657</v>
      </c>
      <c r="B682">
        <v>61436.287358746005</v>
      </c>
      <c r="C682">
        <v>-30826.287358746005</v>
      </c>
    </row>
    <row r="683" spans="1:3" x14ac:dyDescent="0.3">
      <c r="A683">
        <v>658</v>
      </c>
      <c r="B683">
        <v>59983.680662090439</v>
      </c>
      <c r="C683">
        <v>-8673.680662090439</v>
      </c>
    </row>
    <row r="684" spans="1:3" x14ac:dyDescent="0.3">
      <c r="A684">
        <v>659</v>
      </c>
      <c r="B684">
        <v>58640.126800922932</v>
      </c>
      <c r="C684">
        <v>14299.873199077068</v>
      </c>
    </row>
    <row r="685" spans="1:3" x14ac:dyDescent="0.3">
      <c r="A685">
        <v>660</v>
      </c>
      <c r="B685">
        <v>57253.466782058968</v>
      </c>
      <c r="C685">
        <v>-4803.4667820589675</v>
      </c>
    </row>
    <row r="686" spans="1:3" x14ac:dyDescent="0.3">
      <c r="A686">
        <v>661</v>
      </c>
      <c r="B686">
        <v>61357.404930306839</v>
      </c>
      <c r="C686">
        <v>4712.5950696931613</v>
      </c>
    </row>
    <row r="687" spans="1:3" x14ac:dyDescent="0.3">
      <c r="A687">
        <v>662</v>
      </c>
      <c r="B687">
        <v>59262.549383542464</v>
      </c>
      <c r="C687">
        <v>-16072.549383542464</v>
      </c>
    </row>
    <row r="688" spans="1:3" x14ac:dyDescent="0.3">
      <c r="A688">
        <v>663</v>
      </c>
      <c r="B688">
        <v>57262.092474556688</v>
      </c>
      <c r="C688">
        <v>-16532.092474556688</v>
      </c>
    </row>
    <row r="689" spans="1:3" x14ac:dyDescent="0.3">
      <c r="A689">
        <v>664</v>
      </c>
      <c r="B689">
        <v>60470.333624890933</v>
      </c>
      <c r="C689">
        <v>18059.666375109067</v>
      </c>
    </row>
    <row r="690" spans="1:3" x14ac:dyDescent="0.3">
      <c r="A690">
        <v>665</v>
      </c>
      <c r="B690">
        <v>60965.167333879057</v>
      </c>
      <c r="C690">
        <v>33724.832666120943</v>
      </c>
    </row>
    <row r="691" spans="1:3" x14ac:dyDescent="0.3">
      <c r="A691">
        <v>666</v>
      </c>
      <c r="B691">
        <v>56487.51089875264</v>
      </c>
      <c r="C691">
        <v>-12087.51089875264</v>
      </c>
    </row>
    <row r="692" spans="1:3" x14ac:dyDescent="0.3">
      <c r="A692">
        <v>667</v>
      </c>
      <c r="B692">
        <v>58855.218219293187</v>
      </c>
      <c r="C692">
        <v>14944.781780706813</v>
      </c>
    </row>
    <row r="693" spans="1:3" x14ac:dyDescent="0.3">
      <c r="A693">
        <v>668</v>
      </c>
      <c r="B693">
        <v>58875.050062980496</v>
      </c>
      <c r="C693">
        <v>-21485.050062980496</v>
      </c>
    </row>
    <row r="694" spans="1:3" x14ac:dyDescent="0.3">
      <c r="A694">
        <v>669</v>
      </c>
      <c r="B694">
        <v>56387.940191194233</v>
      </c>
      <c r="C694">
        <v>7732.0598088057668</v>
      </c>
    </row>
    <row r="695" spans="1:3" x14ac:dyDescent="0.3">
      <c r="A695">
        <v>670</v>
      </c>
      <c r="B695">
        <v>59481.088848432584</v>
      </c>
      <c r="C695">
        <v>6678.9111515674158</v>
      </c>
    </row>
    <row r="696" spans="1:3" x14ac:dyDescent="0.3">
      <c r="A696">
        <v>671</v>
      </c>
      <c r="B696">
        <v>58657.806403634342</v>
      </c>
      <c r="C696">
        <v>-36347.806403634342</v>
      </c>
    </row>
    <row r="697" spans="1:3" x14ac:dyDescent="0.3">
      <c r="A697">
        <v>672</v>
      </c>
      <c r="B697">
        <v>60267.744163254232</v>
      </c>
      <c r="C697">
        <v>2112.2558367457677</v>
      </c>
    </row>
    <row r="698" spans="1:3" x14ac:dyDescent="0.3">
      <c r="A698">
        <v>673</v>
      </c>
      <c r="B698">
        <v>60665.587623375832</v>
      </c>
      <c r="C698">
        <v>3184.4123766241682</v>
      </c>
    </row>
    <row r="699" spans="1:3" x14ac:dyDescent="0.3">
      <c r="A699">
        <v>674</v>
      </c>
      <c r="B699">
        <v>60943.177673017803</v>
      </c>
      <c r="C699">
        <v>-24733.177673017803</v>
      </c>
    </row>
    <row r="700" spans="1:3" x14ac:dyDescent="0.3">
      <c r="A700">
        <v>675</v>
      </c>
      <c r="B700">
        <v>57612.970241340096</v>
      </c>
      <c r="C700">
        <v>-3022.9702413400955</v>
      </c>
    </row>
    <row r="701" spans="1:3" x14ac:dyDescent="0.3">
      <c r="A701">
        <v>676</v>
      </c>
      <c r="B701">
        <v>59900.504904095535</v>
      </c>
      <c r="C701">
        <v>9709.4950959044654</v>
      </c>
    </row>
    <row r="702" spans="1:3" x14ac:dyDescent="0.3">
      <c r="A702">
        <v>677</v>
      </c>
      <c r="B702">
        <v>58221.150115372016</v>
      </c>
      <c r="C702">
        <v>7168.8498846279836</v>
      </c>
    </row>
    <row r="703" spans="1:3" x14ac:dyDescent="0.3">
      <c r="A703">
        <v>678</v>
      </c>
      <c r="B703">
        <v>59581.52714381901</v>
      </c>
      <c r="C703">
        <v>18548.47285618099</v>
      </c>
    </row>
    <row r="704" spans="1:3" x14ac:dyDescent="0.3">
      <c r="A704">
        <v>679</v>
      </c>
      <c r="B704">
        <v>60324.648083228225</v>
      </c>
      <c r="C704">
        <v>-4614.648083228225</v>
      </c>
    </row>
    <row r="705" spans="1:3" x14ac:dyDescent="0.3">
      <c r="A705">
        <v>680</v>
      </c>
      <c r="B705">
        <v>59605.229675544113</v>
      </c>
      <c r="C705">
        <v>9604.770324455887</v>
      </c>
    </row>
    <row r="706" spans="1:3" x14ac:dyDescent="0.3">
      <c r="A706">
        <v>681</v>
      </c>
      <c r="B706">
        <v>60155.671498962271</v>
      </c>
      <c r="C706">
        <v>-215.67149896227056</v>
      </c>
    </row>
    <row r="707" spans="1:3" x14ac:dyDescent="0.3">
      <c r="A707">
        <v>682</v>
      </c>
      <c r="B707">
        <v>59472.034938218894</v>
      </c>
      <c r="C707">
        <v>13077.965061781106</v>
      </c>
    </row>
    <row r="708" spans="1:3" x14ac:dyDescent="0.3">
      <c r="A708">
        <v>683</v>
      </c>
      <c r="B708">
        <v>57537.524707024728</v>
      </c>
      <c r="C708">
        <v>-13277.524707024728</v>
      </c>
    </row>
    <row r="709" spans="1:3" x14ac:dyDescent="0.3">
      <c r="A709">
        <v>684</v>
      </c>
      <c r="B709">
        <v>62129.406047419034</v>
      </c>
      <c r="C709">
        <v>-5219.4060474190337</v>
      </c>
    </row>
    <row r="710" spans="1:3" x14ac:dyDescent="0.3">
      <c r="A710">
        <v>685</v>
      </c>
      <c r="B710">
        <v>58666.432096132063</v>
      </c>
      <c r="C710">
        <v>23723.567903867937</v>
      </c>
    </row>
    <row r="711" spans="1:3" x14ac:dyDescent="0.3">
      <c r="A711">
        <v>686</v>
      </c>
      <c r="B711">
        <v>56380.61588043852</v>
      </c>
      <c r="C711">
        <v>-1790.6158804385195</v>
      </c>
    </row>
    <row r="712" spans="1:3" x14ac:dyDescent="0.3">
      <c r="A712">
        <v>687</v>
      </c>
      <c r="B712">
        <v>57908.223165099371</v>
      </c>
      <c r="C712">
        <v>12081.776834900629</v>
      </c>
    </row>
    <row r="713" spans="1:3" x14ac:dyDescent="0.3">
      <c r="A713">
        <v>688</v>
      </c>
      <c r="B713">
        <v>59489.708964732272</v>
      </c>
      <c r="C713">
        <v>13250.291035267728</v>
      </c>
    </row>
    <row r="714" spans="1:3" x14ac:dyDescent="0.3">
      <c r="A714">
        <v>689</v>
      </c>
      <c r="B714">
        <v>57497.866595848143</v>
      </c>
      <c r="C714">
        <v>-22137.866595848143</v>
      </c>
    </row>
    <row r="715" spans="1:3" x14ac:dyDescent="0.3">
      <c r="A715">
        <v>690</v>
      </c>
      <c r="B715">
        <v>55918.97240730319</v>
      </c>
      <c r="C715">
        <v>38451.02759269681</v>
      </c>
    </row>
    <row r="716" spans="1:3" x14ac:dyDescent="0.3">
      <c r="A716">
        <v>691</v>
      </c>
      <c r="B716">
        <v>57624.593457849573</v>
      </c>
      <c r="C716">
        <v>-14104.593457849573</v>
      </c>
    </row>
    <row r="717" spans="1:3" x14ac:dyDescent="0.3">
      <c r="A717">
        <v>692</v>
      </c>
      <c r="B717">
        <v>57784.516131901844</v>
      </c>
      <c r="C717">
        <v>-21784.516131901844</v>
      </c>
    </row>
    <row r="718" spans="1:3" x14ac:dyDescent="0.3">
      <c r="A718">
        <v>693</v>
      </c>
      <c r="B718">
        <v>59810.405172070714</v>
      </c>
      <c r="C718">
        <v>39669.594827929286</v>
      </c>
    </row>
    <row r="719" spans="1:3" x14ac:dyDescent="0.3">
      <c r="A719">
        <v>694</v>
      </c>
      <c r="B719">
        <v>60298.771005735063</v>
      </c>
      <c r="C719">
        <v>22921.228994264937</v>
      </c>
    </row>
    <row r="720" spans="1:3" x14ac:dyDescent="0.3">
      <c r="A720">
        <v>695</v>
      </c>
      <c r="B720">
        <v>57034.510251848958</v>
      </c>
      <c r="C720">
        <v>-4094.5102518489584</v>
      </c>
    </row>
    <row r="721" spans="1:3" x14ac:dyDescent="0.3">
      <c r="A721">
        <v>696</v>
      </c>
      <c r="B721">
        <v>59841.87696086162</v>
      </c>
      <c r="C721">
        <v>33518.12303913838</v>
      </c>
    </row>
    <row r="722" spans="1:3" x14ac:dyDescent="0.3">
      <c r="A722">
        <v>697</v>
      </c>
      <c r="B722">
        <v>57019.850477941451</v>
      </c>
      <c r="C722">
        <v>16570.149522058549</v>
      </c>
    </row>
    <row r="723" spans="1:3" x14ac:dyDescent="0.3">
      <c r="A723">
        <v>698</v>
      </c>
      <c r="B723">
        <v>58884.098396996145</v>
      </c>
      <c r="C723">
        <v>-5044.0983969961453</v>
      </c>
    </row>
    <row r="724" spans="1:3" x14ac:dyDescent="0.3">
      <c r="A724">
        <v>699</v>
      </c>
      <c r="B724">
        <v>59372.90917697057</v>
      </c>
      <c r="C724">
        <v>-12022.90917697057</v>
      </c>
    </row>
    <row r="725" spans="1:3" x14ac:dyDescent="0.3">
      <c r="A725">
        <v>700</v>
      </c>
      <c r="B725">
        <v>59867.737309760661</v>
      </c>
      <c r="C725">
        <v>5212.2626902393386</v>
      </c>
    </row>
    <row r="726" spans="1:3" x14ac:dyDescent="0.3">
      <c r="A726">
        <v>701</v>
      </c>
      <c r="B726">
        <v>62600.097854570005</v>
      </c>
      <c r="C726">
        <v>-550.09785457000544</v>
      </c>
    </row>
    <row r="727" spans="1:3" x14ac:dyDescent="0.3">
      <c r="A727">
        <v>702</v>
      </c>
      <c r="B727">
        <v>58244.863799493207</v>
      </c>
      <c r="C727">
        <v>-28224.863799493207</v>
      </c>
    </row>
    <row r="728" spans="1:3" x14ac:dyDescent="0.3">
      <c r="A728">
        <v>703</v>
      </c>
      <c r="B728">
        <v>59333.239913397912</v>
      </c>
      <c r="C728">
        <v>-9823.2399133979125</v>
      </c>
    </row>
    <row r="729" spans="1:3" x14ac:dyDescent="0.3">
      <c r="A729">
        <v>704</v>
      </c>
      <c r="B729">
        <v>62132.848517740858</v>
      </c>
      <c r="C729">
        <v>2187.1514822591416</v>
      </c>
    </row>
    <row r="730" spans="1:3" x14ac:dyDescent="0.3">
      <c r="A730">
        <v>705</v>
      </c>
      <c r="B730">
        <v>55661.203048952448</v>
      </c>
      <c r="C730">
        <v>-20071.203048952448</v>
      </c>
    </row>
    <row r="731" spans="1:3" x14ac:dyDescent="0.3">
      <c r="A731">
        <v>706</v>
      </c>
      <c r="B731">
        <v>59949.633990805713</v>
      </c>
      <c r="C731">
        <v>3100.3660091942875</v>
      </c>
    </row>
    <row r="732" spans="1:3" x14ac:dyDescent="0.3">
      <c r="A732">
        <v>707</v>
      </c>
      <c r="B732">
        <v>59395.744120867683</v>
      </c>
      <c r="C732">
        <v>5904.2558791323172</v>
      </c>
    </row>
    <row r="733" spans="1:3" x14ac:dyDescent="0.3">
      <c r="A733">
        <v>708</v>
      </c>
      <c r="B733">
        <v>62458.711218661061</v>
      </c>
      <c r="C733">
        <v>7101.2887813389389</v>
      </c>
    </row>
    <row r="734" spans="1:3" x14ac:dyDescent="0.3">
      <c r="A734">
        <v>709</v>
      </c>
      <c r="B734">
        <v>60797.920349071079</v>
      </c>
      <c r="C734">
        <v>-18887.920349071079</v>
      </c>
    </row>
    <row r="735" spans="1:3" x14ac:dyDescent="0.3">
      <c r="A735">
        <v>710</v>
      </c>
      <c r="B735">
        <v>57768.132334734408</v>
      </c>
      <c r="C735">
        <v>-29438.132334734408</v>
      </c>
    </row>
    <row r="736" spans="1:3" x14ac:dyDescent="0.3">
      <c r="A736">
        <v>711</v>
      </c>
      <c r="B736">
        <v>59965.144623947104</v>
      </c>
      <c r="C736">
        <v>-3985.1446239471043</v>
      </c>
    </row>
    <row r="737" spans="1:3" x14ac:dyDescent="0.3">
      <c r="A737">
        <v>712</v>
      </c>
      <c r="B737">
        <v>57747.449631813208</v>
      </c>
      <c r="C737">
        <v>3332.5503681867922</v>
      </c>
    </row>
    <row r="738" spans="1:3" x14ac:dyDescent="0.3">
      <c r="A738">
        <v>713</v>
      </c>
      <c r="B738">
        <v>59508.678796789616</v>
      </c>
      <c r="C738">
        <v>-8128.6787967896162</v>
      </c>
    </row>
    <row r="739" spans="1:3" x14ac:dyDescent="0.3">
      <c r="A739">
        <v>714</v>
      </c>
      <c r="B739">
        <v>59969.032040579012</v>
      </c>
      <c r="C739">
        <v>24440.967959420988</v>
      </c>
    </row>
    <row r="740" spans="1:3" x14ac:dyDescent="0.3">
      <c r="A740">
        <v>715</v>
      </c>
      <c r="B740">
        <v>57231.922067507796</v>
      </c>
      <c r="C740">
        <v>3448.0779324922041</v>
      </c>
    </row>
    <row r="741" spans="1:3" x14ac:dyDescent="0.3">
      <c r="A741">
        <v>716</v>
      </c>
      <c r="B741">
        <v>62651.829704764183</v>
      </c>
      <c r="C741">
        <v>2038.1702952358173</v>
      </c>
    </row>
    <row r="742" spans="1:3" x14ac:dyDescent="0.3">
      <c r="A742">
        <v>717</v>
      </c>
      <c r="B742">
        <v>55592.670336270938</v>
      </c>
      <c r="C742">
        <v>-9812.6703362709377</v>
      </c>
    </row>
    <row r="743" spans="1:3" x14ac:dyDescent="0.3">
      <c r="A743">
        <v>718</v>
      </c>
      <c r="B743">
        <v>59857.821387917007</v>
      </c>
      <c r="C743">
        <v>-18057.821387917007</v>
      </c>
    </row>
    <row r="744" spans="1:3" x14ac:dyDescent="0.3">
      <c r="A744">
        <v>719</v>
      </c>
      <c r="B744">
        <v>60027.209461304825</v>
      </c>
      <c r="C744">
        <v>-6797.2094613048248</v>
      </c>
    </row>
    <row r="745" spans="1:3" x14ac:dyDescent="0.3">
      <c r="A745">
        <v>720</v>
      </c>
      <c r="B745">
        <v>60452.236956859633</v>
      </c>
      <c r="C745">
        <v>-24292.236956859633</v>
      </c>
    </row>
    <row r="746" spans="1:3" x14ac:dyDescent="0.3">
      <c r="A746">
        <v>721</v>
      </c>
      <c r="B746">
        <v>56728.462666021936</v>
      </c>
      <c r="C746">
        <v>-16278.462666021936</v>
      </c>
    </row>
    <row r="747" spans="1:3" x14ac:dyDescent="0.3">
      <c r="A747">
        <v>722</v>
      </c>
      <c r="B747">
        <v>60888.442722613821</v>
      </c>
      <c r="C747">
        <v>-2978.4427226138214</v>
      </c>
    </row>
    <row r="748" spans="1:3" x14ac:dyDescent="0.3">
      <c r="A748">
        <v>723</v>
      </c>
      <c r="B748">
        <v>62049.227813435878</v>
      </c>
      <c r="C748">
        <v>-25769.227813435878</v>
      </c>
    </row>
    <row r="749" spans="1:3" x14ac:dyDescent="0.3">
      <c r="A749">
        <v>724</v>
      </c>
      <c r="B749">
        <v>57606.919431336202</v>
      </c>
      <c r="C749">
        <v>-18416.919431336202</v>
      </c>
    </row>
    <row r="750" spans="1:3" x14ac:dyDescent="0.3">
      <c r="A750">
        <v>725</v>
      </c>
      <c r="B750">
        <v>59550.917366658068</v>
      </c>
      <c r="C750">
        <v>2829.0826333419318</v>
      </c>
    </row>
    <row r="751" spans="1:3" x14ac:dyDescent="0.3">
      <c r="A751">
        <v>726</v>
      </c>
      <c r="B751">
        <v>59093.583951672575</v>
      </c>
      <c r="C751">
        <v>-37623.583951672575</v>
      </c>
    </row>
    <row r="752" spans="1:3" x14ac:dyDescent="0.3">
      <c r="A752">
        <v>727</v>
      </c>
      <c r="B752">
        <v>56187.936764447448</v>
      </c>
      <c r="C752">
        <v>-21577.936764447448</v>
      </c>
    </row>
    <row r="753" spans="1:3" x14ac:dyDescent="0.3">
      <c r="A753">
        <v>728</v>
      </c>
      <c r="B753">
        <v>58407.372508435386</v>
      </c>
      <c r="C753">
        <v>29712.627491564614</v>
      </c>
    </row>
    <row r="754" spans="1:3" x14ac:dyDescent="0.3">
      <c r="A754">
        <v>729</v>
      </c>
      <c r="B754">
        <v>58942.292546316072</v>
      </c>
      <c r="C754">
        <v>247.70745368392818</v>
      </c>
    </row>
    <row r="755" spans="1:3" x14ac:dyDescent="0.3">
      <c r="A755">
        <v>730</v>
      </c>
      <c r="B755">
        <v>61119.484144237518</v>
      </c>
      <c r="C755">
        <v>-24829.484144237518</v>
      </c>
    </row>
    <row r="756" spans="1:3" x14ac:dyDescent="0.3">
      <c r="A756">
        <v>731</v>
      </c>
      <c r="B756">
        <v>60712.147403790208</v>
      </c>
      <c r="C756">
        <v>-6952.147403790208</v>
      </c>
    </row>
    <row r="757" spans="1:3" x14ac:dyDescent="0.3">
      <c r="A757">
        <v>732</v>
      </c>
      <c r="B757">
        <v>61891.907902867635</v>
      </c>
      <c r="C757">
        <v>4408.0920971323649</v>
      </c>
    </row>
    <row r="758" spans="1:3" x14ac:dyDescent="0.3">
      <c r="A758">
        <v>733</v>
      </c>
      <c r="B758">
        <v>61571.628760849082</v>
      </c>
      <c r="C758">
        <v>31428.371239150918</v>
      </c>
    </row>
    <row r="759" spans="1:3" x14ac:dyDescent="0.3">
      <c r="A759">
        <v>734</v>
      </c>
      <c r="B759">
        <v>60865.591050122617</v>
      </c>
      <c r="C759">
        <v>4794.4089498773828</v>
      </c>
    </row>
    <row r="760" spans="1:3" x14ac:dyDescent="0.3">
      <c r="A760">
        <v>735</v>
      </c>
      <c r="B760">
        <v>59949.211349287783</v>
      </c>
      <c r="C760">
        <v>21980.788650712217</v>
      </c>
    </row>
    <row r="761" spans="1:3" x14ac:dyDescent="0.3">
      <c r="A761">
        <v>736</v>
      </c>
      <c r="B761">
        <v>58898.324376989643</v>
      </c>
      <c r="C761">
        <v>1161.6756230103565</v>
      </c>
    </row>
    <row r="762" spans="1:3" x14ac:dyDescent="0.3">
      <c r="A762">
        <v>737</v>
      </c>
      <c r="B762">
        <v>56400.442147927795</v>
      </c>
      <c r="C762">
        <v>3129.5578520722047</v>
      </c>
    </row>
    <row r="763" spans="1:3" x14ac:dyDescent="0.3">
      <c r="A763">
        <v>738</v>
      </c>
      <c r="B763">
        <v>57109.49968745817</v>
      </c>
      <c r="C763">
        <v>-10729.49968745817</v>
      </c>
    </row>
    <row r="764" spans="1:3" x14ac:dyDescent="0.3">
      <c r="A764">
        <v>739</v>
      </c>
      <c r="B764">
        <v>60673.340151847508</v>
      </c>
      <c r="C764">
        <v>15526.659848152492</v>
      </c>
    </row>
    <row r="765" spans="1:3" x14ac:dyDescent="0.3">
      <c r="A765">
        <v>740</v>
      </c>
      <c r="B765">
        <v>59091.854352214606</v>
      </c>
      <c r="C765">
        <v>-2231.8543522146065</v>
      </c>
    </row>
    <row r="766" spans="1:3" x14ac:dyDescent="0.3">
      <c r="A766">
        <v>741</v>
      </c>
      <c r="B766">
        <v>58842.282468645615</v>
      </c>
      <c r="C766">
        <v>27777.717531354385</v>
      </c>
    </row>
    <row r="767" spans="1:3" x14ac:dyDescent="0.3">
      <c r="A767">
        <v>742</v>
      </c>
      <c r="B767">
        <v>59466.434650723131</v>
      </c>
      <c r="C767">
        <v>-9736.4346507231312</v>
      </c>
    </row>
    <row r="768" spans="1:3" x14ac:dyDescent="0.3">
      <c r="A768">
        <v>743</v>
      </c>
      <c r="B768">
        <v>60359.545613746857</v>
      </c>
      <c r="C768">
        <v>28010.454386253143</v>
      </c>
    </row>
    <row r="769" spans="1:3" x14ac:dyDescent="0.3">
      <c r="A769">
        <v>744</v>
      </c>
      <c r="B769">
        <v>58809.959820620817</v>
      </c>
      <c r="C769">
        <v>-9649.9598206208175</v>
      </c>
    </row>
    <row r="770" spans="1:3" x14ac:dyDescent="0.3">
      <c r="A770">
        <v>745</v>
      </c>
      <c r="B770">
        <v>54807.744620907266</v>
      </c>
      <c r="C770">
        <v>22932.255379092734</v>
      </c>
    </row>
    <row r="771" spans="1:3" x14ac:dyDescent="0.3">
      <c r="A771">
        <v>746</v>
      </c>
      <c r="B771">
        <v>58667.288531563987</v>
      </c>
      <c r="C771">
        <v>-20107.288531563987</v>
      </c>
    </row>
    <row r="772" spans="1:3" x14ac:dyDescent="0.3">
      <c r="A772">
        <v>747</v>
      </c>
      <c r="B772">
        <v>59567.295587627465</v>
      </c>
      <c r="C772">
        <v>-7577.2955876274646</v>
      </c>
    </row>
    <row r="773" spans="1:3" x14ac:dyDescent="0.3">
      <c r="A773">
        <v>748</v>
      </c>
      <c r="B773">
        <v>59255.658866700753</v>
      </c>
      <c r="C773">
        <v>-19285.658866700753</v>
      </c>
    </row>
    <row r="774" spans="1:3" x14ac:dyDescent="0.3">
      <c r="A774">
        <v>749</v>
      </c>
      <c r="B774">
        <v>58705.645260998564</v>
      </c>
      <c r="C774">
        <v>-12665.645260998564</v>
      </c>
    </row>
    <row r="775" spans="1:3" x14ac:dyDescent="0.3">
      <c r="A775">
        <v>750</v>
      </c>
      <c r="B775">
        <v>58980.649275750642</v>
      </c>
      <c r="C775">
        <v>-9480.6492757506421</v>
      </c>
    </row>
    <row r="776" spans="1:3" x14ac:dyDescent="0.3">
      <c r="A776">
        <v>751</v>
      </c>
      <c r="B776">
        <v>56871.995966708731</v>
      </c>
      <c r="C776">
        <v>19798.004033291269</v>
      </c>
    </row>
    <row r="777" spans="1:3" x14ac:dyDescent="0.3">
      <c r="A777">
        <v>752</v>
      </c>
      <c r="B777">
        <v>60059.120620207766</v>
      </c>
      <c r="C777">
        <v>15740.879379792234</v>
      </c>
    </row>
    <row r="778" spans="1:3" x14ac:dyDescent="0.3">
      <c r="A778">
        <v>753</v>
      </c>
      <c r="B778">
        <v>61987.580041398047</v>
      </c>
      <c r="C778">
        <v>19732.419958601953</v>
      </c>
    </row>
    <row r="779" spans="1:3" x14ac:dyDescent="0.3">
      <c r="A779">
        <v>754</v>
      </c>
      <c r="B779">
        <v>59355.223998061134</v>
      </c>
      <c r="C779">
        <v>-915.2239980611339</v>
      </c>
    </row>
    <row r="780" spans="1:3" x14ac:dyDescent="0.3">
      <c r="A780">
        <v>755</v>
      </c>
      <c r="B780">
        <v>58393.140952243848</v>
      </c>
      <c r="C780">
        <v>27326.859047756152</v>
      </c>
    </row>
    <row r="781" spans="1:3" x14ac:dyDescent="0.3">
      <c r="A781">
        <v>756</v>
      </c>
      <c r="B781">
        <v>57956.073174859674</v>
      </c>
      <c r="C781">
        <v>12983.926825140326</v>
      </c>
    </row>
    <row r="782" spans="1:3" x14ac:dyDescent="0.3">
      <c r="A782">
        <v>757</v>
      </c>
      <c r="B782">
        <v>57995.720133640185</v>
      </c>
      <c r="C782">
        <v>4424.2798663598151</v>
      </c>
    </row>
    <row r="783" spans="1:3" x14ac:dyDescent="0.3">
      <c r="A783">
        <v>758</v>
      </c>
      <c r="B783">
        <v>59333.668131113875</v>
      </c>
      <c r="C783">
        <v>-2453.6681311138746</v>
      </c>
    </row>
    <row r="784" spans="1:3" x14ac:dyDescent="0.3">
      <c r="A784">
        <v>759</v>
      </c>
      <c r="B784">
        <v>58406.08227908946</v>
      </c>
      <c r="C784">
        <v>43413.91772091054</v>
      </c>
    </row>
    <row r="785" spans="1:3" x14ac:dyDescent="0.3">
      <c r="A785">
        <v>760</v>
      </c>
      <c r="B785">
        <v>60792.314485377268</v>
      </c>
      <c r="C785">
        <v>26097.685514622732</v>
      </c>
    </row>
    <row r="786" spans="1:3" x14ac:dyDescent="0.3">
      <c r="A786">
        <v>761</v>
      </c>
      <c r="B786">
        <v>60033.68848902468</v>
      </c>
      <c r="C786">
        <v>-12733.68848902468</v>
      </c>
    </row>
    <row r="787" spans="1:3" x14ac:dyDescent="0.3">
      <c r="A787">
        <v>762</v>
      </c>
      <c r="B787">
        <v>59767.727232090227</v>
      </c>
      <c r="C787">
        <v>-28497.727232090227</v>
      </c>
    </row>
    <row r="788" spans="1:3" x14ac:dyDescent="0.3">
      <c r="A788">
        <v>763</v>
      </c>
      <c r="B788">
        <v>57082.349109213188</v>
      </c>
      <c r="C788">
        <v>8327.6508907868119</v>
      </c>
    </row>
    <row r="789" spans="1:3" x14ac:dyDescent="0.3">
      <c r="A789">
        <v>764</v>
      </c>
      <c r="B789">
        <v>62441.476562259733</v>
      </c>
      <c r="C789">
        <v>-8241.4765622597333</v>
      </c>
    </row>
    <row r="790" spans="1:3" x14ac:dyDescent="0.3">
      <c r="A790">
        <v>765</v>
      </c>
      <c r="B790">
        <v>57007.776738923858</v>
      </c>
      <c r="C790">
        <v>10382.223261076142</v>
      </c>
    </row>
    <row r="791" spans="1:3" x14ac:dyDescent="0.3">
      <c r="A791">
        <v>766</v>
      </c>
      <c r="B791">
        <v>60143.597759944663</v>
      </c>
      <c r="C791">
        <v>-5613.5977599446633</v>
      </c>
    </row>
    <row r="792" spans="1:3" x14ac:dyDescent="0.3">
      <c r="A792">
        <v>767</v>
      </c>
      <c r="B792">
        <v>61034.984699708461</v>
      </c>
      <c r="C792">
        <v>18725.015300291539</v>
      </c>
    </row>
    <row r="793" spans="1:3" x14ac:dyDescent="0.3">
      <c r="A793">
        <v>768</v>
      </c>
      <c r="B793">
        <v>56957.774488187657</v>
      </c>
      <c r="C793">
        <v>21102.225511812343</v>
      </c>
    </row>
    <row r="794" spans="1:3" x14ac:dyDescent="0.3">
      <c r="A794">
        <v>769</v>
      </c>
      <c r="B794">
        <v>57152.172051240617</v>
      </c>
      <c r="C794">
        <v>16927.827948759383</v>
      </c>
    </row>
    <row r="795" spans="1:3" x14ac:dyDescent="0.3">
      <c r="A795">
        <v>770</v>
      </c>
      <c r="B795">
        <v>63505.710774327294</v>
      </c>
      <c r="C795">
        <v>-10515.710774327294</v>
      </c>
    </row>
    <row r="796" spans="1:3" x14ac:dyDescent="0.3">
      <c r="A796">
        <v>771</v>
      </c>
      <c r="B796">
        <v>57378.046979282539</v>
      </c>
      <c r="C796">
        <v>13201.953020717461</v>
      </c>
    </row>
    <row r="797" spans="1:3" x14ac:dyDescent="0.3">
      <c r="A797">
        <v>772</v>
      </c>
      <c r="B797">
        <v>58465.561081557273</v>
      </c>
      <c r="C797">
        <v>-24155.561081557273</v>
      </c>
    </row>
    <row r="798" spans="1:3" x14ac:dyDescent="0.3">
      <c r="A798">
        <v>773</v>
      </c>
      <c r="B798">
        <v>58468.997975681072</v>
      </c>
      <c r="C798">
        <v>15691.002024318928</v>
      </c>
    </row>
    <row r="799" spans="1:3" x14ac:dyDescent="0.3">
      <c r="A799">
        <v>774</v>
      </c>
      <c r="B799">
        <v>60161.266210260008</v>
      </c>
      <c r="C799">
        <v>-971.26621026000794</v>
      </c>
    </row>
    <row r="800" spans="1:3" x14ac:dyDescent="0.3">
      <c r="A800">
        <v>775</v>
      </c>
      <c r="B800">
        <v>58531.079541632906</v>
      </c>
      <c r="C800">
        <v>-15161.079541632906</v>
      </c>
    </row>
    <row r="801" spans="1:3" x14ac:dyDescent="0.3">
      <c r="A801">
        <v>776</v>
      </c>
      <c r="B801">
        <v>60970.756468978761</v>
      </c>
      <c r="C801">
        <v>-43300.756468978761</v>
      </c>
    </row>
    <row r="802" spans="1:3" x14ac:dyDescent="0.3">
      <c r="A802">
        <v>777</v>
      </c>
      <c r="B802">
        <v>59439.706713996071</v>
      </c>
      <c r="C802">
        <v>-2729.7067139960709</v>
      </c>
    </row>
    <row r="803" spans="1:3" x14ac:dyDescent="0.3">
      <c r="A803">
        <v>778</v>
      </c>
      <c r="B803">
        <v>60293.593359757215</v>
      </c>
      <c r="C803">
        <v>-473.59335975721478</v>
      </c>
    </row>
    <row r="804" spans="1:3" x14ac:dyDescent="0.3">
      <c r="A804">
        <v>779</v>
      </c>
      <c r="B804">
        <v>56219.402977040314</v>
      </c>
      <c r="C804">
        <v>-20029.402977040314</v>
      </c>
    </row>
    <row r="805" spans="1:3" x14ac:dyDescent="0.3">
      <c r="A805">
        <v>780</v>
      </c>
      <c r="B805">
        <v>57632.785356433291</v>
      </c>
      <c r="C805">
        <v>2807.2146435667091</v>
      </c>
    </row>
    <row r="806" spans="1:3" x14ac:dyDescent="0.3">
      <c r="A806">
        <v>781</v>
      </c>
      <c r="B806">
        <v>59247.466968117042</v>
      </c>
      <c r="C806">
        <v>16052.533031882958</v>
      </c>
    </row>
    <row r="807" spans="1:3" x14ac:dyDescent="0.3">
      <c r="A807">
        <v>782</v>
      </c>
      <c r="B807">
        <v>60269.890828032105</v>
      </c>
      <c r="C807">
        <v>13810.109171967895</v>
      </c>
    </row>
    <row r="808" spans="1:3" x14ac:dyDescent="0.3">
      <c r="A808">
        <v>783</v>
      </c>
      <c r="B808">
        <v>56268.543216146543</v>
      </c>
      <c r="C808">
        <v>4171.4567838534567</v>
      </c>
    </row>
    <row r="809" spans="1:3" x14ac:dyDescent="0.3">
      <c r="A809">
        <v>784</v>
      </c>
      <c r="B809">
        <v>59951.780655583563</v>
      </c>
      <c r="C809">
        <v>20768.219344416437</v>
      </c>
    </row>
    <row r="810" spans="1:3" x14ac:dyDescent="0.3">
      <c r="A810">
        <v>785</v>
      </c>
      <c r="B810">
        <v>62210.018075316169</v>
      </c>
      <c r="C810">
        <v>-15150.018075316169</v>
      </c>
    </row>
    <row r="811" spans="1:3" x14ac:dyDescent="0.3">
      <c r="A811">
        <v>786</v>
      </c>
      <c r="B811">
        <v>62626.397573581096</v>
      </c>
      <c r="C811">
        <v>24203.602426418904</v>
      </c>
    </row>
    <row r="812" spans="1:3" x14ac:dyDescent="0.3">
      <c r="A812">
        <v>787</v>
      </c>
      <c r="B812">
        <v>60029.372854676803</v>
      </c>
      <c r="C812">
        <v>-3239.3728546768034</v>
      </c>
    </row>
    <row r="813" spans="1:3" x14ac:dyDescent="0.3">
      <c r="A813">
        <v>788</v>
      </c>
      <c r="B813">
        <v>59377.636300440303</v>
      </c>
      <c r="C813">
        <v>7712.3636995596971</v>
      </c>
    </row>
    <row r="814" spans="1:3" x14ac:dyDescent="0.3">
      <c r="A814">
        <v>789</v>
      </c>
      <c r="B814">
        <v>59749.19119394687</v>
      </c>
      <c r="C814">
        <v>-15379.19119394687</v>
      </c>
    </row>
    <row r="815" spans="1:3" x14ac:dyDescent="0.3">
      <c r="A815">
        <v>790</v>
      </c>
      <c r="B815">
        <v>58626.329038645403</v>
      </c>
      <c r="C815">
        <v>24343.670961354597</v>
      </c>
    </row>
    <row r="816" spans="1:3" x14ac:dyDescent="0.3">
      <c r="A816">
        <v>791</v>
      </c>
      <c r="B816">
        <v>59481.094424630624</v>
      </c>
      <c r="C816">
        <v>-3251.0944246306244</v>
      </c>
    </row>
    <row r="817" spans="1:3" x14ac:dyDescent="0.3">
      <c r="A817">
        <v>792</v>
      </c>
      <c r="B817">
        <v>58691.430433401147</v>
      </c>
      <c r="C817">
        <v>-4931.4304334011467</v>
      </c>
    </row>
    <row r="818" spans="1:3" x14ac:dyDescent="0.3">
      <c r="A818">
        <v>793</v>
      </c>
      <c r="B818">
        <v>58954.788926851586</v>
      </c>
      <c r="C818">
        <v>-3564.7889268515864</v>
      </c>
    </row>
    <row r="819" spans="1:3" x14ac:dyDescent="0.3">
      <c r="A819">
        <v>794</v>
      </c>
      <c r="B819">
        <v>58950.907086417719</v>
      </c>
      <c r="C819">
        <v>14549.092913582281</v>
      </c>
    </row>
    <row r="820" spans="1:3" x14ac:dyDescent="0.3">
      <c r="A820">
        <v>795</v>
      </c>
      <c r="B820">
        <v>56896.132292347851</v>
      </c>
      <c r="C820">
        <v>-15846.132292347851</v>
      </c>
    </row>
    <row r="821" spans="1:3" x14ac:dyDescent="0.3">
      <c r="A821">
        <v>796</v>
      </c>
      <c r="B821">
        <v>59788.415511209452</v>
      </c>
      <c r="C821">
        <v>7531.5844887905478</v>
      </c>
    </row>
    <row r="822" spans="1:3" x14ac:dyDescent="0.3">
      <c r="A822">
        <v>797</v>
      </c>
      <c r="B822">
        <v>58102.192510436376</v>
      </c>
      <c r="C822">
        <v>7787.8074895636237</v>
      </c>
    </row>
    <row r="823" spans="1:3" x14ac:dyDescent="0.3">
      <c r="A823">
        <v>798</v>
      </c>
      <c r="B823">
        <v>58362.981697591036</v>
      </c>
      <c r="C823">
        <v>-1982.9816975910362</v>
      </c>
    </row>
    <row r="824" spans="1:3" x14ac:dyDescent="0.3">
      <c r="A824">
        <v>799</v>
      </c>
      <c r="B824">
        <v>62895.367506923387</v>
      </c>
      <c r="C824">
        <v>22774.632493076613</v>
      </c>
    </row>
    <row r="825" spans="1:3" x14ac:dyDescent="0.3">
      <c r="A825">
        <v>800</v>
      </c>
      <c r="B825">
        <v>58621.585186581549</v>
      </c>
      <c r="C825">
        <v>12208.414813418451</v>
      </c>
    </row>
    <row r="826" spans="1:3" x14ac:dyDescent="0.3">
      <c r="A826">
        <v>801</v>
      </c>
      <c r="B826">
        <v>58717.719000016172</v>
      </c>
      <c r="C826">
        <v>-10537.719000016172</v>
      </c>
    </row>
    <row r="827" spans="1:3" x14ac:dyDescent="0.3">
      <c r="A827">
        <v>802</v>
      </c>
      <c r="B827">
        <v>62455.268748339236</v>
      </c>
      <c r="C827">
        <v>-10545.268748339236</v>
      </c>
    </row>
    <row r="828" spans="1:3" x14ac:dyDescent="0.3">
      <c r="A828">
        <v>803</v>
      </c>
      <c r="B828">
        <v>57501.748436282025</v>
      </c>
      <c r="C828">
        <v>-13181.748436282025</v>
      </c>
    </row>
    <row r="829" spans="1:3" x14ac:dyDescent="0.3">
      <c r="A829">
        <v>804</v>
      </c>
      <c r="B829">
        <v>59205.217245852509</v>
      </c>
      <c r="C829">
        <v>-265.21724585250922</v>
      </c>
    </row>
    <row r="830" spans="1:3" x14ac:dyDescent="0.3">
      <c r="A830">
        <v>805</v>
      </c>
      <c r="B830">
        <v>61425.081207556403</v>
      </c>
      <c r="C830">
        <v>12184.918792443597</v>
      </c>
    </row>
    <row r="831" spans="1:3" x14ac:dyDescent="0.3">
      <c r="A831">
        <v>806</v>
      </c>
      <c r="B831">
        <v>60360.841419290831</v>
      </c>
      <c r="C831">
        <v>-6300.8414192908313</v>
      </c>
    </row>
    <row r="832" spans="1:3" x14ac:dyDescent="0.3">
      <c r="A832">
        <v>807</v>
      </c>
      <c r="B832">
        <v>61621.642163981363</v>
      </c>
      <c r="C832">
        <v>23378.357836018637</v>
      </c>
    </row>
    <row r="833" spans="1:3" x14ac:dyDescent="0.3">
      <c r="A833">
        <v>808</v>
      </c>
      <c r="B833">
        <v>58861.686094616969</v>
      </c>
      <c r="C833">
        <v>-9831.6860946169691</v>
      </c>
    </row>
    <row r="834" spans="1:3" x14ac:dyDescent="0.3">
      <c r="A834">
        <v>809</v>
      </c>
      <c r="B834">
        <v>59625.055943033381</v>
      </c>
      <c r="C834">
        <v>3674.9440569666185</v>
      </c>
    </row>
    <row r="835" spans="1:3" x14ac:dyDescent="0.3">
      <c r="A835">
        <v>810</v>
      </c>
      <c r="B835">
        <v>60426.365455564504</v>
      </c>
      <c r="C835">
        <v>23873.634544435496</v>
      </c>
    </row>
    <row r="836" spans="1:3" x14ac:dyDescent="0.3">
      <c r="A836">
        <v>811</v>
      </c>
      <c r="B836">
        <v>56068.105995485756</v>
      </c>
      <c r="C836">
        <v>25321.894004514244</v>
      </c>
    </row>
    <row r="837" spans="1:3" x14ac:dyDescent="0.3">
      <c r="A837">
        <v>812</v>
      </c>
      <c r="B837">
        <v>58865.128564938801</v>
      </c>
      <c r="C837">
        <v>37034.871435061199</v>
      </c>
    </row>
    <row r="838" spans="1:3" x14ac:dyDescent="0.3">
      <c r="A838">
        <v>813</v>
      </c>
      <c r="B838">
        <v>60190.151964161007</v>
      </c>
      <c r="C838">
        <v>11639.848035838993</v>
      </c>
    </row>
    <row r="839" spans="1:3" x14ac:dyDescent="0.3">
      <c r="A839">
        <v>814</v>
      </c>
      <c r="B839">
        <v>62177.250480981296</v>
      </c>
      <c r="C839">
        <v>17132.749519018704</v>
      </c>
    </row>
    <row r="840" spans="1:3" x14ac:dyDescent="0.3">
      <c r="A840">
        <v>815</v>
      </c>
      <c r="B840">
        <v>57447.869921309975</v>
      </c>
      <c r="C840">
        <v>30442.130078690025</v>
      </c>
    </row>
    <row r="841" spans="1:3" x14ac:dyDescent="0.3">
      <c r="A841">
        <v>816</v>
      </c>
      <c r="B841">
        <v>59044.015494850384</v>
      </c>
      <c r="C841">
        <v>-10434.015494850384</v>
      </c>
    </row>
    <row r="842" spans="1:3" x14ac:dyDescent="0.3">
      <c r="A842">
        <v>817</v>
      </c>
      <c r="B842">
        <v>59965.578417861099</v>
      </c>
      <c r="C842">
        <v>13194.421582138901</v>
      </c>
    </row>
    <row r="843" spans="1:3" x14ac:dyDescent="0.3">
      <c r="A843">
        <v>818</v>
      </c>
      <c r="B843">
        <v>61446.625922107589</v>
      </c>
      <c r="C843">
        <v>-25166.625922107589</v>
      </c>
    </row>
    <row r="844" spans="1:3" x14ac:dyDescent="0.3">
      <c r="A844">
        <v>819</v>
      </c>
      <c r="B844">
        <v>60648.358543172537</v>
      </c>
      <c r="C844">
        <v>-10928.358543172537</v>
      </c>
    </row>
    <row r="845" spans="1:3" x14ac:dyDescent="0.3">
      <c r="A845">
        <v>820</v>
      </c>
      <c r="B845">
        <v>60125.934885827373</v>
      </c>
      <c r="C845">
        <v>-15725.934885827373</v>
      </c>
    </row>
    <row r="846" spans="1:3" x14ac:dyDescent="0.3">
      <c r="A846">
        <v>821</v>
      </c>
      <c r="B846">
        <v>56921.564423530937</v>
      </c>
      <c r="C846">
        <v>-9331.5644235309373</v>
      </c>
    </row>
    <row r="847" spans="1:3" x14ac:dyDescent="0.3">
      <c r="A847">
        <v>822</v>
      </c>
      <c r="B847">
        <v>58617.280704629746</v>
      </c>
      <c r="C847">
        <v>-7157.2807046297457</v>
      </c>
    </row>
    <row r="848" spans="1:3" x14ac:dyDescent="0.3">
      <c r="A848">
        <v>823</v>
      </c>
      <c r="B848">
        <v>59545.7508730763</v>
      </c>
      <c r="C848">
        <v>-1795.7508730763002</v>
      </c>
    </row>
    <row r="849" spans="1:3" x14ac:dyDescent="0.3">
      <c r="A849">
        <v>824</v>
      </c>
      <c r="B849">
        <v>59839.707991291602</v>
      </c>
      <c r="C849">
        <v>6160.2920087083985</v>
      </c>
    </row>
    <row r="850" spans="1:3" x14ac:dyDescent="0.3">
      <c r="A850">
        <v>825</v>
      </c>
      <c r="B850">
        <v>61338.446250645575</v>
      </c>
      <c r="C850">
        <v>-15388.446250645575</v>
      </c>
    </row>
    <row r="851" spans="1:3" x14ac:dyDescent="0.3">
      <c r="A851">
        <v>826</v>
      </c>
      <c r="B851">
        <v>58320.298181412494</v>
      </c>
      <c r="C851">
        <v>-4420.2981814124942</v>
      </c>
    </row>
    <row r="852" spans="1:3" x14ac:dyDescent="0.3">
      <c r="A852">
        <v>827</v>
      </c>
      <c r="B852">
        <v>60103.083213336155</v>
      </c>
      <c r="C852">
        <v>-22183.083213336155</v>
      </c>
    </row>
    <row r="853" spans="1:3" x14ac:dyDescent="0.3">
      <c r="A853">
        <v>828</v>
      </c>
      <c r="B853">
        <v>61353.956883786974</v>
      </c>
      <c r="C853">
        <v>1746.0431162130262</v>
      </c>
    </row>
    <row r="854" spans="1:3" x14ac:dyDescent="0.3">
      <c r="A854">
        <v>829</v>
      </c>
      <c r="B854">
        <v>57922.882939006879</v>
      </c>
      <c r="C854">
        <v>-21152.882939006879</v>
      </c>
    </row>
    <row r="855" spans="1:3" x14ac:dyDescent="0.3">
      <c r="A855">
        <v>830</v>
      </c>
      <c r="B855">
        <v>57179.33378188168</v>
      </c>
      <c r="C855">
        <v>-13269.33378188168</v>
      </c>
    </row>
    <row r="856" spans="1:3" x14ac:dyDescent="0.3">
      <c r="A856">
        <v>831</v>
      </c>
      <c r="B856">
        <v>62228.965602581346</v>
      </c>
      <c r="C856">
        <v>4161.0343974186544</v>
      </c>
    </row>
    <row r="857" spans="1:3" x14ac:dyDescent="0.3">
      <c r="A857">
        <v>832</v>
      </c>
      <c r="B857">
        <v>55806.465949097219</v>
      </c>
      <c r="C857">
        <v>3353.534050902781</v>
      </c>
    </row>
    <row r="858" spans="1:3" x14ac:dyDescent="0.3">
      <c r="A858">
        <v>833</v>
      </c>
      <c r="B858">
        <v>58694.005315894974</v>
      </c>
      <c r="C858">
        <v>-20184.005315894974</v>
      </c>
    </row>
    <row r="859" spans="1:3" x14ac:dyDescent="0.3">
      <c r="A859">
        <v>834</v>
      </c>
      <c r="B859">
        <v>59062.117739079709</v>
      </c>
      <c r="C859">
        <v>-12842.117739079709</v>
      </c>
    </row>
    <row r="860" spans="1:3" x14ac:dyDescent="0.3">
      <c r="A860">
        <v>835</v>
      </c>
      <c r="B860">
        <v>58926.765184580559</v>
      </c>
      <c r="C860">
        <v>-17426.765184580559</v>
      </c>
    </row>
    <row r="861" spans="1:3" x14ac:dyDescent="0.3">
      <c r="A861">
        <v>836</v>
      </c>
      <c r="B861">
        <v>61563.008644549387</v>
      </c>
      <c r="C861">
        <v>-3403.0086445493871</v>
      </c>
    </row>
    <row r="862" spans="1:3" x14ac:dyDescent="0.3">
      <c r="A862">
        <v>837</v>
      </c>
      <c r="B862">
        <v>57837.527059045889</v>
      </c>
      <c r="C862">
        <v>-19307.527059045889</v>
      </c>
    </row>
    <row r="863" spans="1:3" x14ac:dyDescent="0.3">
      <c r="A863">
        <v>838</v>
      </c>
      <c r="B863">
        <v>61449.662479505612</v>
      </c>
      <c r="C863">
        <v>-5569.6624795056123</v>
      </c>
    </row>
    <row r="864" spans="1:3" x14ac:dyDescent="0.3">
      <c r="A864">
        <v>839</v>
      </c>
      <c r="B864">
        <v>59310.838763414817</v>
      </c>
      <c r="C864">
        <v>11629.161236585183</v>
      </c>
    </row>
    <row r="865" spans="1:3" x14ac:dyDescent="0.3">
      <c r="A865">
        <v>840</v>
      </c>
      <c r="B865">
        <v>57487.52245628852</v>
      </c>
      <c r="C865">
        <v>-3547.5224562885196</v>
      </c>
    </row>
    <row r="866" spans="1:3" x14ac:dyDescent="0.3">
      <c r="A866">
        <v>841</v>
      </c>
      <c r="B866">
        <v>57909.518970643345</v>
      </c>
      <c r="C866">
        <v>-14879.518970643345</v>
      </c>
    </row>
    <row r="867" spans="1:3" x14ac:dyDescent="0.3">
      <c r="A867">
        <v>842</v>
      </c>
      <c r="B867">
        <v>60019.456932833149</v>
      </c>
      <c r="C867">
        <v>-199.45693283314904</v>
      </c>
    </row>
    <row r="868" spans="1:3" x14ac:dyDescent="0.3">
      <c r="A868">
        <v>843</v>
      </c>
      <c r="B868">
        <v>57794.860271461468</v>
      </c>
      <c r="C868">
        <v>-2294.8602714614681</v>
      </c>
    </row>
    <row r="869" spans="1:3" x14ac:dyDescent="0.3">
      <c r="A869">
        <v>844</v>
      </c>
      <c r="B869">
        <v>59039.705436700533</v>
      </c>
      <c r="C869">
        <v>-9049.705436700533</v>
      </c>
    </row>
    <row r="870" spans="1:3" x14ac:dyDescent="0.3">
      <c r="A870">
        <v>845</v>
      </c>
      <c r="B870">
        <v>60237.123233697232</v>
      </c>
      <c r="C870">
        <v>-17257.123233697232</v>
      </c>
    </row>
    <row r="871" spans="1:3" x14ac:dyDescent="0.3">
      <c r="A871">
        <v>846</v>
      </c>
      <c r="B871">
        <v>60458.676951193222</v>
      </c>
      <c r="C871">
        <v>5511.3230488067784</v>
      </c>
    </row>
    <row r="872" spans="1:3" x14ac:dyDescent="0.3">
      <c r="A872">
        <v>847</v>
      </c>
      <c r="B872">
        <v>58824.191376812356</v>
      </c>
      <c r="C872">
        <v>465.80862318764412</v>
      </c>
    </row>
    <row r="873" spans="1:3" x14ac:dyDescent="0.3">
      <c r="A873">
        <v>848</v>
      </c>
      <c r="B873">
        <v>58378.064113016459</v>
      </c>
      <c r="C873">
        <v>4641.9358869835414</v>
      </c>
    </row>
    <row r="874" spans="1:3" x14ac:dyDescent="0.3">
      <c r="A874">
        <v>849</v>
      </c>
      <c r="B874">
        <v>55365.51075508113</v>
      </c>
      <c r="C874">
        <v>18444.48924491887</v>
      </c>
    </row>
    <row r="875" spans="1:3" x14ac:dyDescent="0.3">
      <c r="A875">
        <v>850</v>
      </c>
      <c r="B875">
        <v>63774.686283867617</v>
      </c>
      <c r="C875">
        <v>6455.313716132383</v>
      </c>
    </row>
    <row r="876" spans="1:3" x14ac:dyDescent="0.3">
      <c r="A876">
        <v>851</v>
      </c>
      <c r="B876">
        <v>62317.775105260254</v>
      </c>
      <c r="C876">
        <v>-2367.7751052602543</v>
      </c>
    </row>
    <row r="877" spans="1:3" x14ac:dyDescent="0.3">
      <c r="A877">
        <v>852</v>
      </c>
      <c r="B877">
        <v>58303.914384245058</v>
      </c>
      <c r="C877">
        <v>19796.085615754942</v>
      </c>
    </row>
    <row r="878" spans="1:3" x14ac:dyDescent="0.3">
      <c r="A878">
        <v>853</v>
      </c>
      <c r="B878">
        <v>59986.694914696316</v>
      </c>
      <c r="C878">
        <v>-43616.694914696316</v>
      </c>
    </row>
    <row r="879" spans="1:3" x14ac:dyDescent="0.3">
      <c r="A879">
        <v>854</v>
      </c>
      <c r="B879">
        <v>60318.169055508362</v>
      </c>
      <c r="C879">
        <v>32321.830944491638</v>
      </c>
    </row>
    <row r="880" spans="1:3" x14ac:dyDescent="0.3">
      <c r="A880">
        <v>855</v>
      </c>
      <c r="B880">
        <v>59791.43534001337</v>
      </c>
      <c r="C880">
        <v>3748.5646599866304</v>
      </c>
    </row>
    <row r="881" spans="1:3" x14ac:dyDescent="0.3">
      <c r="A881">
        <v>856</v>
      </c>
      <c r="B881">
        <v>57451.317967829847</v>
      </c>
      <c r="C881">
        <v>29768.682032170153</v>
      </c>
    </row>
    <row r="882" spans="1:3" x14ac:dyDescent="0.3">
      <c r="A882">
        <v>857</v>
      </c>
      <c r="B882">
        <v>57956.924034093565</v>
      </c>
      <c r="C882">
        <v>-15966.924034093565</v>
      </c>
    </row>
    <row r="883" spans="1:3" x14ac:dyDescent="0.3">
      <c r="A883">
        <v>858</v>
      </c>
      <c r="B883">
        <v>60448.777757943681</v>
      </c>
      <c r="C883">
        <v>18961.222242056319</v>
      </c>
    </row>
    <row r="884" spans="1:3" x14ac:dyDescent="0.3">
      <c r="A884">
        <v>859</v>
      </c>
      <c r="B884">
        <v>57504.762688887895</v>
      </c>
      <c r="C884">
        <v>-3124.7626888878949</v>
      </c>
    </row>
    <row r="885" spans="1:3" x14ac:dyDescent="0.3">
      <c r="A885">
        <v>860</v>
      </c>
      <c r="B885">
        <v>59466.000856809122</v>
      </c>
      <c r="C885">
        <v>-866.00085680912161</v>
      </c>
    </row>
    <row r="886" spans="1:3" x14ac:dyDescent="0.3">
      <c r="A886">
        <v>861</v>
      </c>
      <c r="B886">
        <v>58188.393673433216</v>
      </c>
      <c r="C886">
        <v>-9238.3936734332165</v>
      </c>
    </row>
    <row r="887" spans="1:3" x14ac:dyDescent="0.3">
      <c r="A887">
        <v>862</v>
      </c>
      <c r="B887">
        <v>62695.792297892578</v>
      </c>
      <c r="C887">
        <v>-22025.792297892578</v>
      </c>
    </row>
    <row r="888" spans="1:3" x14ac:dyDescent="0.3">
      <c r="A888">
        <v>863</v>
      </c>
      <c r="B888">
        <v>60463.860173369103</v>
      </c>
      <c r="C888">
        <v>-8123.860173369103</v>
      </c>
    </row>
    <row r="889" spans="1:3" x14ac:dyDescent="0.3">
      <c r="A889">
        <v>864</v>
      </c>
      <c r="B889">
        <v>56559.931028066057</v>
      </c>
      <c r="C889">
        <v>-17419.931028066057</v>
      </c>
    </row>
    <row r="890" spans="1:3" x14ac:dyDescent="0.3">
      <c r="A890">
        <v>865</v>
      </c>
      <c r="B890">
        <v>61049.655626012041</v>
      </c>
      <c r="C890">
        <v>-19959.655626012041</v>
      </c>
    </row>
    <row r="891" spans="1:3" x14ac:dyDescent="0.3">
      <c r="A891">
        <v>866</v>
      </c>
      <c r="B891">
        <v>55140.069620953218</v>
      </c>
      <c r="C891">
        <v>-29540.069620953218</v>
      </c>
    </row>
    <row r="892" spans="1:3" x14ac:dyDescent="0.3">
      <c r="A892">
        <v>867</v>
      </c>
      <c r="B892">
        <v>58990.142556076375</v>
      </c>
      <c r="C892">
        <v>41909.857443923625</v>
      </c>
    </row>
    <row r="893" spans="1:3" x14ac:dyDescent="0.3">
      <c r="A893">
        <v>868</v>
      </c>
      <c r="B893">
        <v>59762.566314706477</v>
      </c>
      <c r="C893">
        <v>17317.433685293523</v>
      </c>
    </row>
    <row r="894" spans="1:3" x14ac:dyDescent="0.3">
      <c r="A894">
        <v>869</v>
      </c>
      <c r="B894">
        <v>60343.612339087529</v>
      </c>
      <c r="C894">
        <v>44806.387660912471</v>
      </c>
    </row>
    <row r="895" spans="1:3" x14ac:dyDescent="0.3">
      <c r="A895">
        <v>870</v>
      </c>
      <c r="B895">
        <v>59252.20524398284</v>
      </c>
      <c r="C895">
        <v>21327.79475601716</v>
      </c>
    </row>
    <row r="896" spans="1:3" x14ac:dyDescent="0.3">
      <c r="A896">
        <v>871</v>
      </c>
      <c r="B896">
        <v>59057.379463213911</v>
      </c>
      <c r="C896">
        <v>-12827.379463213911</v>
      </c>
    </row>
    <row r="897" spans="1:3" x14ac:dyDescent="0.3">
      <c r="A897">
        <v>872</v>
      </c>
      <c r="B897">
        <v>61434.568911684109</v>
      </c>
      <c r="C897">
        <v>36825.431088315891</v>
      </c>
    </row>
    <row r="898" spans="1:3" x14ac:dyDescent="0.3">
      <c r="A898">
        <v>873</v>
      </c>
      <c r="B898">
        <v>60608.694855797919</v>
      </c>
      <c r="C898">
        <v>15321.305144202081</v>
      </c>
    </row>
    <row r="899" spans="1:3" x14ac:dyDescent="0.3">
      <c r="A899">
        <v>874</v>
      </c>
      <c r="B899">
        <v>57532.35263724492</v>
      </c>
      <c r="C899">
        <v>-5482.3526372449196</v>
      </c>
    </row>
    <row r="900" spans="1:3" x14ac:dyDescent="0.3">
      <c r="A900">
        <v>875</v>
      </c>
      <c r="B900">
        <v>61575.52175367903</v>
      </c>
      <c r="C900">
        <v>25424.47824632097</v>
      </c>
    </row>
    <row r="901" spans="1:3" x14ac:dyDescent="0.3">
      <c r="A901">
        <v>876</v>
      </c>
      <c r="B901">
        <v>60531.108232902712</v>
      </c>
      <c r="C901">
        <v>-261.10823290271219</v>
      </c>
    </row>
    <row r="902" spans="1:3" x14ac:dyDescent="0.3">
      <c r="A902">
        <v>877</v>
      </c>
      <c r="B902">
        <v>57143.991305052979</v>
      </c>
      <c r="C902">
        <v>31126.008694947021</v>
      </c>
    </row>
    <row r="903" spans="1:3" x14ac:dyDescent="0.3">
      <c r="A903">
        <v>878</v>
      </c>
      <c r="B903">
        <v>61804.827999646703</v>
      </c>
      <c r="C903">
        <v>-3984.8279996467027</v>
      </c>
    </row>
    <row r="904" spans="1:3" x14ac:dyDescent="0.3">
      <c r="A904">
        <v>879</v>
      </c>
      <c r="B904">
        <v>58303.046796417053</v>
      </c>
      <c r="C904">
        <v>2906.953203582947</v>
      </c>
    </row>
    <row r="905" spans="1:3" x14ac:dyDescent="0.3">
      <c r="A905">
        <v>880</v>
      </c>
      <c r="B905">
        <v>60712.581197704189</v>
      </c>
      <c r="C905">
        <v>15707.418802295811</v>
      </c>
    </row>
    <row r="906" spans="1:3" x14ac:dyDescent="0.3">
      <c r="A906">
        <v>881</v>
      </c>
      <c r="B906">
        <v>57869.427065552751</v>
      </c>
      <c r="C906">
        <v>13110.572934447249</v>
      </c>
    </row>
    <row r="907" spans="1:3" x14ac:dyDescent="0.3">
      <c r="A907">
        <v>882</v>
      </c>
      <c r="B907">
        <v>58106.50256858622</v>
      </c>
      <c r="C907">
        <v>18633.49743141378</v>
      </c>
    </row>
    <row r="908" spans="1:3" x14ac:dyDescent="0.3">
      <c r="A908">
        <v>883</v>
      </c>
      <c r="B908">
        <v>61801.81374704084</v>
      </c>
      <c r="C908">
        <v>-13881.81374704084</v>
      </c>
    </row>
    <row r="909" spans="1:3" x14ac:dyDescent="0.3">
      <c r="A909">
        <v>884</v>
      </c>
      <c r="B909">
        <v>58363.832556824927</v>
      </c>
      <c r="C909">
        <v>-6203.8325568249275</v>
      </c>
    </row>
    <row r="910" spans="1:3" x14ac:dyDescent="0.3">
      <c r="A910">
        <v>885</v>
      </c>
      <c r="B910">
        <v>58675.474853949672</v>
      </c>
      <c r="C910">
        <v>-25935.474853949672</v>
      </c>
    </row>
    <row r="911" spans="1:3" x14ac:dyDescent="0.3">
      <c r="A911">
        <v>886</v>
      </c>
      <c r="B911">
        <v>56690.100360389326</v>
      </c>
      <c r="C911">
        <v>15579.899639610674</v>
      </c>
    </row>
    <row r="912" spans="1:3" x14ac:dyDescent="0.3">
      <c r="A912">
        <v>887</v>
      </c>
      <c r="B912">
        <v>60523.778345948973</v>
      </c>
      <c r="C912">
        <v>16906.221654051027</v>
      </c>
    </row>
    <row r="913" spans="1:3" x14ac:dyDescent="0.3">
      <c r="A913">
        <v>888</v>
      </c>
      <c r="B913">
        <v>57539.676948000633</v>
      </c>
      <c r="C913">
        <v>34830.323051999367</v>
      </c>
    </row>
    <row r="914" spans="1:3" x14ac:dyDescent="0.3">
      <c r="A914">
        <v>889</v>
      </c>
      <c r="B914">
        <v>58858.238048097082</v>
      </c>
      <c r="C914">
        <v>-23978.238048097082</v>
      </c>
    </row>
    <row r="915" spans="1:3" x14ac:dyDescent="0.3">
      <c r="A915">
        <v>890</v>
      </c>
      <c r="B915">
        <v>59050.917164088161</v>
      </c>
      <c r="C915">
        <v>-12470.917164088161</v>
      </c>
    </row>
    <row r="916" spans="1:3" x14ac:dyDescent="0.3">
      <c r="A916">
        <v>891</v>
      </c>
      <c r="B916">
        <v>59502.644715379836</v>
      </c>
      <c r="C916">
        <v>11117.355284620164</v>
      </c>
    </row>
    <row r="917" spans="1:3" x14ac:dyDescent="0.3">
      <c r="A917">
        <v>892</v>
      </c>
      <c r="B917">
        <v>60471.618278038819</v>
      </c>
      <c r="C917">
        <v>5918.381721961181</v>
      </c>
    </row>
    <row r="918" spans="1:3" x14ac:dyDescent="0.3">
      <c r="A918">
        <v>893</v>
      </c>
      <c r="B918">
        <v>58644.870652986778</v>
      </c>
      <c r="C918">
        <v>23435.129347013222</v>
      </c>
    </row>
    <row r="919" spans="1:3" x14ac:dyDescent="0.3">
      <c r="A919">
        <v>894</v>
      </c>
      <c r="B919">
        <v>57271.57460248634</v>
      </c>
      <c r="C919">
        <v>19168.42539751366</v>
      </c>
    </row>
    <row r="920" spans="1:3" x14ac:dyDescent="0.3">
      <c r="A920">
        <v>895</v>
      </c>
      <c r="B920">
        <v>58145.2930919348</v>
      </c>
      <c r="C920">
        <v>38464.7069080652</v>
      </c>
    </row>
    <row r="921" spans="1:3" ht="15" thickBot="1" x14ac:dyDescent="0.35">
      <c r="A921" s="1">
        <v>896</v>
      </c>
      <c r="B921" s="1">
        <v>58022.870711885167</v>
      </c>
      <c r="C921" s="1">
        <v>-3682.8707118851671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Stores</vt:lpstr>
      <vt:lpstr>Histogram</vt:lpstr>
      <vt:lpstr>Sheet3</vt:lpstr>
      <vt:lpstr>Discryptive_statistics</vt:lpstr>
      <vt:lpstr>Correlation_Table</vt:lpstr>
      <vt:lpstr>Scattor plot</vt:lpstr>
      <vt:lpstr>SLR</vt:lpstr>
      <vt:lpstr>MLR_1</vt:lpstr>
      <vt:lpstr>MLR_2</vt:lpstr>
      <vt:lpstr>MLR_3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Zubair</dc:creator>
  <cp:lastModifiedBy>Pranesh p srinivas</cp:lastModifiedBy>
  <dcterms:created xsi:type="dcterms:W3CDTF">2023-10-04T04:05:39Z</dcterms:created>
  <dcterms:modified xsi:type="dcterms:W3CDTF">2023-10-22T03:11:37Z</dcterms:modified>
</cp:coreProperties>
</file>