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2b3e49b66380f9/Documents/Deloitte VI Files/"/>
    </mc:Choice>
  </mc:AlternateContent>
  <xr:revisionPtr revIDLastSave="1" documentId="11_59442BC3ADFCDE8967613BC65B0958EC902A0173" xr6:coauthVersionLast="47" xr6:coauthVersionMax="47" xr10:uidLastSave="{51B02FB3-81CA-4622-A416-5002CC23D2C4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<sst xmlns="http://schemas.openxmlformats.org/spreadsheetml/2006/main" count="78" uniqueCount="19">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</sst>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6" sqref="F1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Pranesh S</cp:lastModifiedBy>
  <cp:revision>3</cp:revision>
  <dcterms:created xsi:type="dcterms:W3CDTF">2021-06-27T18:07:09Z</dcterms:created>
  <dcterms:modified xsi:type="dcterms:W3CDTF">2025-07-10T14:28:48Z</dcterms:modified>
  <dc:language>en-US</dc:language>
</cp:coreProperties>
</file>