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RANIT SAWANT\Downloads\data from coursera\Exel Data Science Files\"/>
    </mc:Choice>
  </mc:AlternateContent>
  <xr:revisionPtr revIDLastSave="0" documentId="13_ncr:1_{71E6FFD5-16B7-4E84-B8F2-EC1C030CF6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<sst xmlns="http://schemas.openxmlformats.org/spreadsheetml/2006/main" count="2432" uniqueCount="30">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</sst>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M8" sqref="M8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conditionalFormatting sqref="A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0" sqref="E20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conditionalFormatting sqref="A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sqref="A1:G1048576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conditionalFormatting sqref="A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sqref="A1:C104857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conditionalFormatting sqref="A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I10" sqref="I10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conditionalFormatting sqref="A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PRANIT SAWANT</cp:lastModifiedBy>
  <cp:revision/>
  <dcterms:created xsi:type="dcterms:W3CDTF">2020-10-18T02:19:24Z</dcterms:created>
  <dcterms:modified xsi:type="dcterms:W3CDTF">2022-02-27T11:05:41Z</dcterms:modified>
  <cp:category/>
  <cp:contentStatus/>
</cp:coreProperties>
</file>