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2620" windowHeight="142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H29" sqref="H29"/>
    </sheetView>
  </sheetViews>
  <sheetFormatPr baseColWidth="8" defaultRowHeight="14.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Pranjal Kumar</dc:creator>
  <dcterms:created xsi:type="dcterms:W3CDTF">2024-06-27T18:27:31Z</dcterms:created>
  <dcterms:modified xsi:type="dcterms:W3CDTF">2024-07-25T16:24:48Z</dcterms:modified>
  <cp:lastModifiedBy>Pranjal Kumar</cp:lastModifiedBy>
</cp:coreProperties>
</file>