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Sheet1!$A$1:$A$60</c:f>
            </c:strRef>
          </c:cat>
          <c:val>
            <c:numRef>
              <c:f>Sheet1!$B$1:$B$60</c:f>
              <c:numCache/>
            </c:numRef>
          </c:val>
        </c:ser>
        <c:axId val="848801164"/>
        <c:axId val="506568411"/>
      </c:barChart>
      <c:catAx>
        <c:axId val="8488011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6568411"/>
      </c:catAx>
      <c:valAx>
        <c:axId val="5065684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88011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685800</xdr:colOff>
      <xdr:row>4</xdr:row>
      <xdr:rowOff>57150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>
        <v>1.0</v>
      </c>
      <c r="B1" s="1">
        <v>11.8</v>
      </c>
    </row>
    <row r="2">
      <c r="A2" s="1">
        <v>2.0</v>
      </c>
      <c r="B2" s="1">
        <v>22.76</v>
      </c>
    </row>
    <row r="3">
      <c r="A3" s="1">
        <v>3.0</v>
      </c>
      <c r="B3" s="1">
        <v>31.39</v>
      </c>
    </row>
    <row r="4">
      <c r="A4" s="1">
        <v>4.0</v>
      </c>
      <c r="B4" s="1">
        <v>39.39</v>
      </c>
    </row>
    <row r="5">
      <c r="A5" s="1">
        <v>5.0</v>
      </c>
      <c r="B5" s="1">
        <v>47.78</v>
      </c>
    </row>
    <row r="6">
      <c r="A6" s="1">
        <v>6.0</v>
      </c>
      <c r="B6" s="1">
        <v>54.18</v>
      </c>
    </row>
    <row r="7">
      <c r="A7" s="1">
        <v>7.0</v>
      </c>
      <c r="B7" s="1">
        <v>60.51</v>
      </c>
    </row>
    <row r="8">
      <c r="A8" s="1">
        <v>8.0</v>
      </c>
      <c r="B8" s="1">
        <v>65.16</v>
      </c>
    </row>
    <row r="9">
      <c r="A9" s="1">
        <v>9.0</v>
      </c>
      <c r="B9" s="1">
        <v>70.1</v>
      </c>
    </row>
    <row r="10">
      <c r="A10" s="1">
        <v>10.0</v>
      </c>
      <c r="B10" s="1">
        <v>73.25</v>
      </c>
    </row>
    <row r="11">
      <c r="A11" s="1">
        <v>11.0</v>
      </c>
      <c r="B11" s="1">
        <v>78.12</v>
      </c>
    </row>
    <row r="12">
      <c r="A12" s="1">
        <v>12.0</v>
      </c>
      <c r="B12" s="1">
        <v>81.0</v>
      </c>
    </row>
    <row r="13">
      <c r="A13" s="1">
        <v>13.0</v>
      </c>
      <c r="B13" s="1">
        <v>83.3</v>
      </c>
    </row>
    <row r="14">
      <c r="A14" s="1">
        <v>14.0</v>
      </c>
      <c r="B14" s="1">
        <v>86.45</v>
      </c>
    </row>
    <row r="15">
      <c r="A15" s="1">
        <v>15.0</v>
      </c>
      <c r="B15" s="1">
        <v>88.41</v>
      </c>
    </row>
    <row r="16">
      <c r="A16" s="1">
        <v>16.0</v>
      </c>
      <c r="B16" s="1">
        <v>90.18</v>
      </c>
    </row>
    <row r="17">
      <c r="A17" s="1">
        <v>17.0</v>
      </c>
      <c r="B17" s="1">
        <v>91.66</v>
      </c>
    </row>
    <row r="18">
      <c r="A18" s="1">
        <v>18.0</v>
      </c>
      <c r="B18" s="1">
        <v>92.83</v>
      </c>
    </row>
    <row r="19">
      <c r="A19" s="1">
        <v>19.0</v>
      </c>
      <c r="B19" s="1">
        <v>94.37</v>
      </c>
    </row>
    <row r="20">
      <c r="A20" s="1">
        <v>20.0</v>
      </c>
      <c r="B20" s="1">
        <v>94.91</v>
      </c>
    </row>
    <row r="21">
      <c r="A21" s="1">
        <v>21.0</v>
      </c>
      <c r="B21" s="1">
        <v>96.31</v>
      </c>
    </row>
    <row r="22">
      <c r="A22" s="1">
        <v>22.0</v>
      </c>
      <c r="B22" s="1">
        <v>96.42</v>
      </c>
    </row>
    <row r="23">
      <c r="A23" s="1">
        <v>23.0</v>
      </c>
      <c r="B23" s="1">
        <v>97.37</v>
      </c>
    </row>
    <row r="24">
      <c r="A24" s="1">
        <v>24.0</v>
      </c>
      <c r="B24" s="1">
        <v>97.96</v>
      </c>
    </row>
    <row r="25">
      <c r="A25" s="1">
        <v>25.0</v>
      </c>
      <c r="B25" s="1">
        <v>98.18</v>
      </c>
    </row>
    <row r="26">
      <c r="A26" s="1">
        <v>26.0</v>
      </c>
      <c r="B26" s="1">
        <v>98.55</v>
      </c>
    </row>
    <row r="27">
      <c r="A27" s="1">
        <v>27.0</v>
      </c>
      <c r="B27" s="1">
        <v>98.92</v>
      </c>
    </row>
    <row r="28">
      <c r="A28" s="1">
        <v>28.0</v>
      </c>
      <c r="B28" s="1">
        <v>99.19</v>
      </c>
    </row>
    <row r="29">
      <c r="A29" s="1">
        <v>29.0</v>
      </c>
      <c r="B29" s="1">
        <v>99.51</v>
      </c>
    </row>
    <row r="30">
      <c r="A30" s="1">
        <v>30.0</v>
      </c>
      <c r="B30" s="1">
        <v>99.56</v>
      </c>
    </row>
    <row r="31">
      <c r="A31" s="1">
        <v>31.0</v>
      </c>
      <c r="B31" s="1">
        <v>99.7</v>
      </c>
    </row>
    <row r="32">
      <c r="A32" s="1">
        <v>32.0</v>
      </c>
      <c r="B32" s="1">
        <v>99.62</v>
      </c>
    </row>
    <row r="33">
      <c r="A33" s="1">
        <v>33.0</v>
      </c>
      <c r="B33" s="1">
        <v>99.78</v>
      </c>
    </row>
    <row r="34">
      <c r="A34" s="1">
        <v>34.0</v>
      </c>
      <c r="B34" s="1">
        <v>99.84</v>
      </c>
    </row>
    <row r="35">
      <c r="A35" s="1">
        <v>35.0</v>
      </c>
      <c r="B35" s="1">
        <v>99.85</v>
      </c>
    </row>
    <row r="36">
      <c r="A36" s="1">
        <v>36.0</v>
      </c>
      <c r="B36" s="1">
        <v>99.95</v>
      </c>
    </row>
    <row r="37">
      <c r="A37" s="1">
        <v>37.0</v>
      </c>
      <c r="B37" s="1">
        <v>99.98</v>
      </c>
    </row>
    <row r="38">
      <c r="A38" s="1">
        <v>38.0</v>
      </c>
      <c r="B38" s="1">
        <v>99.99</v>
      </c>
    </row>
    <row r="39">
      <c r="A39" s="1">
        <v>39.0</v>
      </c>
      <c r="B39" s="1">
        <v>99.99</v>
      </c>
    </row>
    <row r="40">
      <c r="A40" s="1">
        <v>40.0</v>
      </c>
      <c r="B40" s="1">
        <v>99.99</v>
      </c>
    </row>
    <row r="41">
      <c r="A41" s="1">
        <v>41.0</v>
      </c>
      <c r="B41" s="1">
        <v>99.99</v>
      </c>
    </row>
    <row r="42">
      <c r="A42" s="1">
        <v>42.0</v>
      </c>
      <c r="B42" s="1">
        <v>100.0</v>
      </c>
    </row>
    <row r="43">
      <c r="A43" s="1">
        <v>43.0</v>
      </c>
      <c r="B43" s="1">
        <v>100.0</v>
      </c>
    </row>
    <row r="44">
      <c r="A44" s="1">
        <v>44.0</v>
      </c>
      <c r="B44" s="1">
        <v>100.0</v>
      </c>
    </row>
    <row r="45">
      <c r="A45" s="1">
        <v>45.0</v>
      </c>
      <c r="B45" s="1">
        <v>100.0</v>
      </c>
    </row>
    <row r="46">
      <c r="A46" s="1">
        <v>46.0</v>
      </c>
      <c r="B46" s="1">
        <v>100.0</v>
      </c>
    </row>
    <row r="47">
      <c r="A47" s="1">
        <v>47.0</v>
      </c>
      <c r="B47" s="1">
        <v>100.0</v>
      </c>
    </row>
    <row r="48">
      <c r="A48" s="1">
        <v>48.0</v>
      </c>
      <c r="B48" s="1">
        <v>100.0</v>
      </c>
    </row>
    <row r="49">
      <c r="A49" s="1">
        <v>49.0</v>
      </c>
      <c r="B49" s="1">
        <v>100.0</v>
      </c>
    </row>
    <row r="50">
      <c r="A50" s="1">
        <v>50.0</v>
      </c>
      <c r="B50" s="1">
        <v>100.0</v>
      </c>
    </row>
    <row r="51">
      <c r="A51" s="1">
        <v>51.0</v>
      </c>
      <c r="B51" s="1">
        <v>100.0</v>
      </c>
    </row>
    <row r="52">
      <c r="A52" s="1">
        <v>52.0</v>
      </c>
      <c r="B52" s="1">
        <v>100.0</v>
      </c>
    </row>
    <row r="53">
      <c r="A53" s="1">
        <v>53.0</v>
      </c>
      <c r="B53" s="1">
        <v>100.0</v>
      </c>
    </row>
    <row r="54">
      <c r="A54" s="1">
        <v>54.0</v>
      </c>
      <c r="B54" s="1">
        <v>100.0</v>
      </c>
    </row>
    <row r="55">
      <c r="A55" s="1">
        <v>55.0</v>
      </c>
      <c r="B55" s="1">
        <v>100.0</v>
      </c>
    </row>
    <row r="56">
      <c r="A56" s="1">
        <v>56.0</v>
      </c>
      <c r="B56" s="1">
        <v>100.0</v>
      </c>
    </row>
    <row r="57">
      <c r="A57" s="1">
        <v>57.0</v>
      </c>
      <c r="B57" s="1">
        <v>100.0</v>
      </c>
    </row>
    <row r="58">
      <c r="A58" s="1">
        <v>58.0</v>
      </c>
      <c r="B58" s="1">
        <v>100.0</v>
      </c>
    </row>
    <row r="59">
      <c r="A59" s="1">
        <v>59.0</v>
      </c>
      <c r="B59" s="1">
        <v>100.0</v>
      </c>
    </row>
    <row r="60">
      <c r="A60" s="1">
        <v>60.0</v>
      </c>
      <c r="B60" s="1">
        <v>100.0</v>
      </c>
    </row>
  </sheetData>
  <printOptions gridLines="1" horizontalCentered="1"/>
  <pageMargins bottom="0.9" footer="0.0" header="0.0" left="1.0" right="1.0" top="1.0"/>
  <pageSetup fitToHeight="0" cellComments="atEnd" orientation="portrait" pageOrder="overThenDown"/>
  <drawing r:id="rId1"/>
</worksheet>
</file>