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<sst xmlns="http://schemas.openxmlformats.org/spreadsheetml/2006/main" count="1363" uniqueCount="499">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</sst>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83" zoomScale="85" zoomScaleNormal="85" workbookViewId="0">
      <selection activeCell="A292" sqref="A292:XFD29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0" customFormat="1" ht="21">
      <c r="A293" s="12">
        <f>+A292+1</f>
        <v>256</v>
      </c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>
        <f t="shared" ref="A294:A310" si="8">+A293+1</f>
        <v>257</v>
      </c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>
        <f t="shared" si="8"/>
        <v>258</v>
      </c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>
        <f t="shared" si="8"/>
        <v>259</v>
      </c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>
        <f t="shared" si="8"/>
        <v>261</v>
      </c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>
        <f t="shared" si="8"/>
        <v>262</v>
      </c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>
        <f t="shared" si="8"/>
        <v>263</v>
      </c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>
        <f t="shared" si="8"/>
        <v>266</v>
      </c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2021-11-21T18:29:08Z</dcterms:modified>
</cp:coreProperties>
</file>