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<sst xmlns="http://schemas.openxmlformats.org/spreadsheetml/2006/main" count="1365" uniqueCount="525">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</sst>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387" zoomScale="85" zoomScaleNormal="85" workbookViewId="0">
      <selection activeCell="C400" sqref="C400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2022-05-12T19:09:11Z</dcterms:modified>
</cp:coreProperties>
</file>