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<sst xmlns="http://schemas.openxmlformats.org/spreadsheetml/2006/main" count="1364" uniqueCount="523">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</sst>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90" zoomScale="85" zoomScaleNormal="85" workbookViewId="0">
      <selection activeCell="C400" sqref="C400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4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4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4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9" customFormat="1" ht="21">
      <c r="A397" s="11">
        <f t="shared" si="11"/>
        <v>350</v>
      </c>
      <c r="B397" s="11" t="s">
        <v>339</v>
      </c>
      <c r="C397" s="7" t="s">
        <v>360</v>
      </c>
      <c r="D397" s="8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9" customFormat="1" ht="21">
      <c r="A400" s="11">
        <f t="shared" si="11"/>
        <v>353</v>
      </c>
      <c r="B400" s="11" t="s">
        <v>339</v>
      </c>
      <c r="C400" s="7" t="s">
        <v>363</v>
      </c>
      <c r="D400" s="8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9" customFormat="1" ht="21">
      <c r="A405" s="11">
        <f t="shared" si="11"/>
        <v>358</v>
      </c>
      <c r="B405" s="11" t="s">
        <v>339</v>
      </c>
      <c r="C405" s="7" t="s">
        <v>368</v>
      </c>
      <c r="D405" s="8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2022-05-08T17:43:01Z</dcterms:modified>
</cp:coreProperties>
</file>