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<sst xmlns="http://schemas.openxmlformats.org/spreadsheetml/2006/main" count="1365" uniqueCount="526">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</sst>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367" zoomScale="75" zoomScaleNormal="75" workbookViewId="0">
      <selection activeCell="C369" sqref="C369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9" customFormat="1" ht="21">
      <c r="A407" s="11">
        <f t="shared" si="11"/>
        <v>360</v>
      </c>
      <c r="B407" s="11" t="s">
        <v>339</v>
      </c>
      <c r="C407" s="7" t="s">
        <v>370</v>
      </c>
      <c r="D407" s="8" t="s">
        <v>3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2022-05-15T13:59:21Z</dcterms:modified>
</cp:coreProperties>
</file>