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<sst xmlns="http://schemas.openxmlformats.org/spreadsheetml/2006/main" count="1363" uniqueCount="503">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</sst>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B292" zoomScale="85" zoomScaleNormal="85" workbookViewId="0">
      <selection activeCell="C303" sqref="C30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0" customFormat="1" ht="21">
      <c r="A296" s="12">
        <f t="shared" si="8"/>
        <v>259</v>
      </c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>
        <f t="shared" si="8"/>
        <v>261</v>
      </c>
      <c r="B298" s="7" t="s">
        <v>261</v>
      </c>
      <c r="C298" s="8" t="s">
        <v>268</v>
      </c>
      <c r="D298" s="9" t="s">
        <v>3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69" t="s">
        <v>502</v>
      </c>
    </row>
    <row r="300" spans="1:4" s="10" customFormat="1" ht="21">
      <c r="A300" s="12">
        <f t="shared" si="8"/>
        <v>263</v>
      </c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>
        <f t="shared" si="8"/>
        <v>266</v>
      </c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2021-11-29T20:17:14Z</dcterms:modified>
</cp:coreProperties>
</file>