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<sst xmlns="http://schemas.openxmlformats.org/spreadsheetml/2006/main" count="1363" uniqueCount="499">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</sst>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73" zoomScale="85" zoomScaleNormal="85" workbookViewId="0">
      <selection activeCell="C272" sqref="C27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238</v>
      </c>
      <c r="D266" s="9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255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256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258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259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2021-11-10T18:39:29Z</dcterms:modified>
</cp:coreProperties>
</file>