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<sst xmlns="http://schemas.openxmlformats.org/spreadsheetml/2006/main" count="1363" uniqueCount="499">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</sst>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79" zoomScale="85" zoomScaleNormal="85" workbookViewId="0">
      <selection activeCell="A286" sqref="A286:XFD286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256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259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2021-11-16T03:20:43Z</dcterms:modified>
</cp:coreProperties>
</file>