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<sst xmlns="http://schemas.openxmlformats.org/spreadsheetml/2006/main" count="1364" uniqueCount="523">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</sst>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1" zoomScale="85" zoomScaleNormal="85" workbookViewId="0">
      <selection activeCell="C401" sqref="C401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4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2022-05-10T18:03:52Z</dcterms:modified>
</cp:coreProperties>
</file>