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<sst xmlns="http://schemas.openxmlformats.org/spreadsheetml/2006/main" count="1363" uniqueCount="499">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</sst>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50" zoomScale="70" zoomScaleNormal="70" workbookViewId="0">
      <selection activeCell="A260" sqref="A260:XFD260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234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235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236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238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239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241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242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243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247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249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250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251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252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253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255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256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258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259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260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/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/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/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/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/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/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/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/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/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/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/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/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/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/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/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/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/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/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2021-11-07T20:16:20Z</dcterms:modified>
</cp:coreProperties>
</file>