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<sst xmlns="http://schemas.openxmlformats.org/spreadsheetml/2006/main" count="1364" uniqueCount="517">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</sst>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83" zoomScale="85" zoomScaleNormal="85" workbookViewId="0">
      <selection activeCell="D377" sqref="D377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9" customFormat="1" ht="21">
      <c r="A384" s="11">
        <f t="shared" si="11"/>
        <v>337</v>
      </c>
      <c r="B384" s="11" t="s">
        <v>339</v>
      </c>
      <c r="C384" s="7" t="s">
        <v>347</v>
      </c>
      <c r="D384" s="8" t="s">
        <v>3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9" customFormat="1" ht="21">
      <c r="A392" s="11">
        <f t="shared" si="11"/>
        <v>345</v>
      </c>
      <c r="B392" s="11" t="s">
        <v>339</v>
      </c>
      <c r="C392" s="7" t="s">
        <v>355</v>
      </c>
      <c r="D392" s="8" t="s">
        <v>3</v>
      </c>
    </row>
    <row r="393" spans="1:4" s="9" customFormat="1" ht="21">
      <c r="A393" s="11">
        <f t="shared" si="11"/>
        <v>346</v>
      </c>
      <c r="B393" s="11" t="s">
        <v>339</v>
      </c>
      <c r="C393" s="7" t="s">
        <v>356</v>
      </c>
      <c r="D393" s="8" t="s">
        <v>3</v>
      </c>
    </row>
    <row r="394" spans="1:4" s="9" customFormat="1" ht="21">
      <c r="A394" s="11">
        <f t="shared" si="11"/>
        <v>347</v>
      </c>
      <c r="B394" s="11" t="s">
        <v>339</v>
      </c>
      <c r="C394" s="7" t="s">
        <v>357</v>
      </c>
      <c r="D394" s="8" t="s">
        <v>3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9" customFormat="1" ht="21">
      <c r="A403" s="11">
        <f t="shared" si="11"/>
        <v>356</v>
      </c>
      <c r="B403" s="11" t="s">
        <v>339</v>
      </c>
      <c r="C403" s="7" t="s">
        <v>366</v>
      </c>
      <c r="D403" s="8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9" customFormat="1" ht="21">
      <c r="A412" s="11">
        <f t="shared" si="11"/>
        <v>365</v>
      </c>
      <c r="B412" s="11" t="s">
        <v>339</v>
      </c>
      <c r="C412" s="7" t="s">
        <v>374</v>
      </c>
      <c r="D412" s="8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9" customFormat="1" ht="21">
      <c r="A418" s="11">
        <f t="shared" si="11"/>
        <v>371</v>
      </c>
      <c r="B418" s="11" t="s">
        <v>339</v>
      </c>
      <c r="C418" s="7" t="s">
        <v>380</v>
      </c>
      <c r="D418" s="8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2022-05-01T19:52:04Z</dcterms:modified>
</cp:coreProperties>
</file>