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<sst xmlns="http://schemas.openxmlformats.org/spreadsheetml/2006/main" count="1363" uniqueCount="499">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</sst>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47" zoomScale="70" zoomScaleNormal="70" workbookViewId="0">
      <selection activeCell="A259" sqref="A259:XFD259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463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462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461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8" t="s">
        <v>483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493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494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495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498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497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496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10" customFormat="1" ht="21">
      <c r="A260" s="12">
        <f t="shared" si="7"/>
        <v>225</v>
      </c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2021-11-06T19:21:17Z</dcterms:modified>
</cp:coreProperties>
</file>