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<sst xmlns="http://schemas.openxmlformats.org/spreadsheetml/2006/main" count="1363" uniqueCount="499">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</sst>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76" zoomScale="85" zoomScaleNormal="85" workbookViewId="0">
      <selection activeCell="B282" sqref="B282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243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250</v>
      </c>
      <c r="D278" s="9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253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256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258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259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260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261</v>
      </c>
      <c r="C292" s="8" t="s">
        <v>262</v>
      </c>
      <c r="D292" s="9" t="s">
        <v>3</v>
      </c>
    </row>
    <row r="293" spans="1:4" s="10" customFormat="1" ht="21">
      <c r="A293" s="12"/>
      <c r="B293" s="7" t="s">
        <v>261</v>
      </c>
      <c r="C293" s="8" t="s">
        <v>263</v>
      </c>
      <c r="D293" s="9" t="s">
        <v>3</v>
      </c>
    </row>
    <row r="294" spans="1:4" s="10" customFormat="1" ht="21">
      <c r="A294" s="12"/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/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/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/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/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/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/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/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/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/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/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/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/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/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/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/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/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2021-11-14T20:54:24Z</dcterms:modified>
</cp:coreProperties>
</file>