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3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  <row r="911">
      <c r="A911" s="41" t="n">
        <v>45898</v>
      </c>
      <c r="B911" t="n">
        <v>802.3499755859375</v>
      </c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</row>
    <row r="912">
      <c r="A912" s="41" t="n">
        <v>45905</v>
      </c>
      <c r="B912" t="n">
        <v>806.9500122070312</v>
      </c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</row>
    <row r="913">
      <c r="A913" s="41" t="n">
        <v>45912</v>
      </c>
      <c r="B913" t="n">
        <v>823.2999877929688</v>
      </c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2025-09-12T11:37:05Z</dcterms:modified>
  <cp:lastModifiedBy>pranjit chowdhury</cp:lastModifiedBy>
</cp:coreProperties>
</file>