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9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  <row r="909">
      <c r="A909" s="41" t="n">
        <v>45877</v>
      </c>
      <c r="B909" t="n">
        <v>804.5499877929688</v>
      </c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</row>
    <row r="910">
      <c r="A910" s="41" t="n">
        <v>45891</v>
      </c>
      <c r="B910" t="n">
        <v>816.0999755859375</v>
      </c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</row>
    <row r="911">
      <c r="A911" s="41" t="n">
        <v>45898</v>
      </c>
      <c r="B911" t="n">
        <v>802.3499755859375</v>
      </c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</row>
    <row r="912">
      <c r="A912" s="41" t="n">
        <v>45905</v>
      </c>
      <c r="B912" t="n">
        <v>806.9500122070312</v>
      </c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</row>
    <row r="913">
      <c r="A913" s="41" t="n">
        <v>45912</v>
      </c>
      <c r="B913" t="n">
        <v>823.2999877929688</v>
      </c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</row>
    <row r="914">
      <c r="A914" s="41" t="n">
        <v>45919</v>
      </c>
      <c r="B914" t="n">
        <v>862.25</v>
      </c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</row>
    <row r="915">
      <c r="A915" s="41" t="n">
        <v>45926</v>
      </c>
      <c r="B915" t="n">
        <v>857</v>
      </c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</row>
    <row r="916">
      <c r="A916" s="41" t="n">
        <v>45933</v>
      </c>
      <c r="B916" t="n">
        <v>867.0499877929688</v>
      </c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</row>
    <row r="917">
      <c r="A917" s="41" t="n">
        <v>45940</v>
      </c>
      <c r="B917" t="n">
        <v>880.75</v>
      </c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</row>
    <row r="918">
      <c r="A918" s="41" t="n">
        <v>45947</v>
      </c>
      <c r="B918" t="n">
        <v>889.3499755859375</v>
      </c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</row>
    <row r="919">
      <c r="A919" s="41" t="n">
        <v>45961</v>
      </c>
      <c r="B919" t="n">
        <v>937</v>
      </c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2025-10-31T11:37:37Z</dcterms:modified>
  <cp:lastModifiedBy>pranjit chowdhury</cp:lastModifiedBy>
</cp:coreProperties>
</file>