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29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2026-01-09T11:40:44Z</dcterms:modified>
  <cp:lastModifiedBy>pranjit chowdhury</cp:lastModifiedBy>
</cp:coreProperties>
</file>