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14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  <row r="897">
      <c r="A897" s="41" t="n">
        <v>45793</v>
      </c>
      <c r="B897" t="n">
        <v>791.8499755859375</v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</row>
    <row r="898">
      <c r="A898" s="41" t="n">
        <v>45800</v>
      </c>
      <c r="B898" t="n">
        <v>790.4500122070312</v>
      </c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</row>
    <row r="899">
      <c r="A899" s="41" t="n">
        <v>45807</v>
      </c>
      <c r="B899" t="n">
        <v>812.4000244140625</v>
      </c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</row>
    <row r="900">
      <c r="A900" s="41" t="n">
        <v>45814</v>
      </c>
      <c r="B900" t="n">
        <v>812.8499755859375</v>
      </c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</row>
    <row r="901">
      <c r="A901" s="41" t="n">
        <v>45821</v>
      </c>
      <c r="B901" t="n">
        <v>792.4000244140625</v>
      </c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</row>
    <row r="902">
      <c r="A902" s="41" t="n">
        <v>45828</v>
      </c>
      <c r="B902" t="n">
        <v>796</v>
      </c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</row>
    <row r="903">
      <c r="A903" s="41" t="n">
        <v>45835</v>
      </c>
      <c r="B903" t="n">
        <v>805.4000244140625</v>
      </c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</row>
    <row r="904">
      <c r="A904" s="41" t="n">
        <v>45842</v>
      </c>
      <c r="B904" t="n">
        <v>811.8499755859375</v>
      </c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</row>
    <row r="905">
      <c r="A905" s="41" t="n">
        <v>45849</v>
      </c>
      <c r="B905" t="n">
        <v>808.5</v>
      </c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</row>
    <row r="906">
      <c r="A906" s="41" t="n">
        <v>45856</v>
      </c>
      <c r="B906" t="n">
        <v>823.2999877929688</v>
      </c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</row>
    <row r="907">
      <c r="A907" s="41" t="n">
        <v>45863</v>
      </c>
      <c r="B907" t="n">
        <v>806.5</v>
      </c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</row>
    <row r="908">
      <c r="A908" s="41" t="n">
        <v>45870</v>
      </c>
      <c r="B908" t="n">
        <v>793.9500122070312</v>
      </c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</row>
    <row r="909">
      <c r="A909" s="41" t="n">
        <v>45877</v>
      </c>
      <c r="B909" t="n">
        <v>804.5499877929688</v>
      </c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</row>
    <row r="910">
      <c r="A910" s="41" t="n">
        <v>45891</v>
      </c>
      <c r="B910" t="n">
        <v>816.0999755859375</v>
      </c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</row>
    <row r="911">
      <c r="A911" s="41" t="n">
        <v>45898</v>
      </c>
      <c r="B911" t="n">
        <v>802.3499755859375</v>
      </c>
      <c r="C911" t="inlineStr"/>
      <c r="D911" t="inlineStr"/>
      <c r="E911" t="inlineStr"/>
      <c r="F911" t="inlineStr"/>
      <c r="G911" t="inlineStr"/>
      <c r="H911" t="inlineStr"/>
      <c r="I911" t="inlineStr"/>
      <c r="J911" t="inlineStr"/>
      <c r="K911" t="inlineStr"/>
      <c r="L911" t="inlineStr"/>
      <c r="M911" t="inlineStr"/>
      <c r="N911" t="inlineStr"/>
      <c r="O911" t="inlineStr"/>
      <c r="P911" t="inlineStr"/>
    </row>
    <row r="912">
      <c r="A912" s="41" t="n">
        <v>45905</v>
      </c>
      <c r="B912" t="n">
        <v>806.9500122070312</v>
      </c>
      <c r="C912" t="inlineStr"/>
      <c r="D912" t="inlineStr"/>
      <c r="E912" t="inlineStr"/>
      <c r="F912" t="inlineStr"/>
      <c r="G912" t="inlineStr"/>
      <c r="H912" t="inlineStr"/>
      <c r="I912" t="inlineStr"/>
      <c r="J912" t="inlineStr"/>
      <c r="K912" t="inlineStr"/>
      <c r="L912" t="inlineStr"/>
      <c r="M912" t="inlineStr"/>
      <c r="N912" t="inlineStr"/>
      <c r="O912" t="inlineStr"/>
      <c r="P912" t="inlineStr"/>
    </row>
    <row r="913">
      <c r="A913" s="41" t="n">
        <v>45912</v>
      </c>
      <c r="B913" t="n">
        <v>823.2999877929688</v>
      </c>
      <c r="C913" t="inlineStr"/>
      <c r="D913" t="inlineStr"/>
      <c r="E913" t="inlineStr"/>
      <c r="F913" t="inlineStr"/>
      <c r="G913" t="inlineStr"/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</row>
    <row r="914">
      <c r="A914" s="41" t="n">
        <v>45919</v>
      </c>
      <c r="B914" t="n">
        <v>862.25</v>
      </c>
      <c r="C914" t="inlineStr"/>
      <c r="D914" t="inlineStr"/>
      <c r="E914" t="inlineStr"/>
      <c r="F914" t="inlineStr"/>
      <c r="G914" t="inlineStr"/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2025-09-19T11:37:04Z</dcterms:modified>
  <cp:lastModifiedBy>pranjit chowdhury</cp:lastModifiedBy>
</cp:coreProperties>
</file>