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recent" sheetId="4" state="visible" r:id="rId4"/>
    <sheet name="1-200" sheetId="5" state="visible" r:id="rId5"/>
    <sheet name="RSI" sheetId="6" state="visible" r:id="rId6"/>
    <sheet name="RECENT  RSI" sheetId="7" state="visible" r:id="rId7"/>
    <sheet name="CHART" sheetId="8" state="visible" r:id="rId8"/>
    <sheet name="PO" sheetId="9" state="visible" r:id="rId9"/>
    <sheet name="sheet 5" sheetId="10" state="visible" r:id="rId10"/>
    <sheet name="ADX" sheetId="11" state="visible" r:id="rId11"/>
    <sheet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chartsheet" Target="/xl/chartsheets/sheet1.xml" Id="rId4" /><Relationship Type="http://schemas.openxmlformats.org/officeDocument/2006/relationships/chartsheet" Target="/xl/chartsheets/sheet2.xml" Id="rId5" /><Relationship Type="http://schemas.openxmlformats.org/officeDocument/2006/relationships/worksheet" Target="/xl/worksheets/sheet4.xml" Id="rId6" /><Relationship Type="http://schemas.openxmlformats.org/officeDocument/2006/relationships/worksheet" Target="/xl/worksheets/sheet5.xml" Id="rId7" /><Relationship Type="http://schemas.openxmlformats.org/officeDocument/2006/relationships/worksheet" Target="/xl/worksheets/sheet6.xml" Id="rId8" /><Relationship Type="http://schemas.openxmlformats.org/officeDocument/2006/relationships/worksheet" Target="/xl/worksheets/sheet7.xml" Id="rId9" /><Relationship Type="http://schemas.openxmlformats.org/officeDocument/2006/relationships/worksheet" Target="/xl/worksheets/sheet8.xml" Id="rId10" /><Relationship Type="http://schemas.openxmlformats.org/officeDocument/2006/relationships/worksheet" Target="/xl/worksheets/sheet9.xml" Id="rId11" /><Relationship Type="http://schemas.openxmlformats.org/officeDocument/2006/relationships/worksheet" Target="/xl/worksheets/sheet10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/>
          <a:lstStyle/>
          <a:p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28575">
              <a:solidFill>
                <a:srgbClr val="0DF3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w="28575">
              <a:solidFill>
                <a:srgbClr val="EB050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>
              <a:solidFill>
                <a:srgbClr val="00206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 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:r="http://schemas.openxmlformats.org/officeDocument/2006/relationships"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90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  <row r="886">
      <c r="A886" s="41" t="n">
        <v>45688</v>
      </c>
      <c r="B886" t="n">
        <v>773.0999755859375</v>
      </c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</row>
    <row r="887">
      <c r="A887" s="41" t="n">
        <v>45695</v>
      </c>
      <c r="B887" t="n">
        <v>737.0499877929688</v>
      </c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</row>
    <row r="888">
      <c r="A888" s="41" t="n">
        <v>45702</v>
      </c>
      <c r="B888" t="n">
        <v>722</v>
      </c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</row>
    <row r="889">
      <c r="A889" s="41" t="n">
        <v>45709</v>
      </c>
      <c r="B889" t="n">
        <v>721.5499877929688</v>
      </c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</row>
    <row r="890">
      <c r="A890" s="41" t="n">
        <v>45723</v>
      </c>
      <c r="B890" t="n">
        <v>732.75</v>
      </c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anuj</dc:creator>
  <dcterms:created xsi:type="dcterms:W3CDTF">1999-10-09T02:40:13Z</dcterms:created>
  <dcterms:modified xsi:type="dcterms:W3CDTF">2025-03-07T11:37:22Z</dcterms:modified>
  <cp:lastModifiedBy>pranjit chowdhury</cp:lastModifiedBy>
</cp:coreProperties>
</file>