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6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  <row r="956">
      <c r="A956" s="41" t="n">
        <v>46262</v>
      </c>
      <c r="B956" t="n">
        <v>1046.050048828125</v>
      </c>
      <c r="C956" t="inlineStr"/>
      <c r="D956" t="inlineStr"/>
      <c r="E956" t="inlineStr"/>
      <c r="F956" t="inlineStr"/>
      <c r="G956" t="inlineStr"/>
      <c r="H956" t="inlineStr"/>
      <c r="I956" t="inlineStr"/>
      <c r="J956" t="inlineStr"/>
      <c r="K956" t="inlineStr"/>
      <c r="L956" t="inlineStr"/>
      <c r="M956" t="inlineStr"/>
      <c r="N956" t="inlineStr"/>
      <c r="O956" t="inlineStr"/>
      <c r="P95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2026-08-28T21:28:15Z</dcterms:modified>
  <cp:lastModifiedBy>pranjit chowdhury</cp:lastModifiedBy>
</cp:coreProperties>
</file>