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7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  <row r="914">
      <c r="A914" s="41" t="n">
        <v>45919</v>
      </c>
      <c r="B914" t="n">
        <v>862.25</v>
      </c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</row>
    <row r="915">
      <c r="A915" s="41" t="n">
        <v>45926</v>
      </c>
      <c r="B915" t="n">
        <v>857</v>
      </c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</row>
    <row r="916">
      <c r="A916" s="41" t="n">
        <v>45933</v>
      </c>
      <c r="B916" t="n">
        <v>867.0499877929688</v>
      </c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</row>
    <row r="917">
      <c r="A917" s="41" t="n">
        <v>45940</v>
      </c>
      <c r="B917" t="n">
        <v>880.75</v>
      </c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2025-10-10T11:37:06Z</dcterms:modified>
  <cp:lastModifiedBy>pranjit chowdhury</cp:lastModifiedBy>
</cp:coreProperties>
</file>