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08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  <row r="904">
      <c r="A904" s="41" t="n">
        <v>45842</v>
      </c>
      <c r="B904" t="n">
        <v>811.8499755859375</v>
      </c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</row>
    <row r="905">
      <c r="A905" s="41" t="n">
        <v>45849</v>
      </c>
      <c r="B905" t="n">
        <v>808.5</v>
      </c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</row>
    <row r="906">
      <c r="A906" s="41" t="n">
        <v>45856</v>
      </c>
      <c r="B906" t="n">
        <v>823.2999877929688</v>
      </c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</row>
    <row r="907">
      <c r="A907" s="41" t="n">
        <v>45863</v>
      </c>
      <c r="B907" t="n">
        <v>806.5</v>
      </c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</row>
    <row r="908">
      <c r="A908" s="41" t="n">
        <v>45870</v>
      </c>
      <c r="B908" t="n">
        <v>793.9500122070312</v>
      </c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2025-08-01T11:41:09Z</dcterms:modified>
  <cp:lastModifiedBy>pranjit chowdhury</cp:lastModifiedBy>
</cp:coreProperties>
</file>