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15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  <row r="904">
      <c r="A904" s="41" t="n">
        <v>45842</v>
      </c>
      <c r="B904" t="n">
        <v>811.8499755859375</v>
      </c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</row>
    <row r="905">
      <c r="A905" s="41" t="n">
        <v>45849</v>
      </c>
      <c r="B905" t="n">
        <v>808.5</v>
      </c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</row>
    <row r="906">
      <c r="A906" s="41" t="n">
        <v>45856</v>
      </c>
      <c r="B906" t="n">
        <v>823.2999877929688</v>
      </c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</row>
    <row r="907">
      <c r="A907" s="41" t="n">
        <v>45863</v>
      </c>
      <c r="B907" t="n">
        <v>806.5</v>
      </c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</row>
    <row r="908">
      <c r="A908" s="41" t="n">
        <v>45870</v>
      </c>
      <c r="B908" t="n">
        <v>793.9500122070312</v>
      </c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</row>
    <row r="909">
      <c r="A909" s="41" t="n">
        <v>45877</v>
      </c>
      <c r="B909" t="n">
        <v>804.5499877929688</v>
      </c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</row>
    <row r="910">
      <c r="A910" s="41" t="n">
        <v>45891</v>
      </c>
      <c r="B910" t="n">
        <v>816.0999755859375</v>
      </c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</row>
    <row r="911">
      <c r="A911" s="41" t="n">
        <v>45898</v>
      </c>
      <c r="B911" t="n">
        <v>802.3499755859375</v>
      </c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</row>
    <row r="912">
      <c r="A912" s="41" t="n">
        <v>45905</v>
      </c>
      <c r="B912" t="n">
        <v>806.9500122070312</v>
      </c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</row>
    <row r="913">
      <c r="A913" s="41" t="n">
        <v>45912</v>
      </c>
      <c r="B913" t="n">
        <v>823.2999877929688</v>
      </c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</row>
    <row r="914">
      <c r="A914" s="41" t="n">
        <v>45919</v>
      </c>
      <c r="B914" t="n">
        <v>862.25</v>
      </c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</row>
    <row r="915">
      <c r="A915" s="41" t="n">
        <v>45926</v>
      </c>
      <c r="B915" t="n">
        <v>857</v>
      </c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2025-09-26T11:37:06Z</dcterms:modified>
  <cp:lastModifiedBy>pranjit chowdhury</cp:lastModifiedBy>
</cp:coreProperties>
</file>