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"/>
    <numFmt numFmtId="168" formatCode="yyyy-mm-dd h:mm:ss"/>
    <numFmt numFmtId="169" formatCode="YYYY-MM-DD H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14" fillId="0" borderId="2" applyAlignment="1" pivotButton="0" quotePrefix="0" xfId="0">
      <alignment horizontal="center" vertical="top"/>
    </xf>
    <xf numFmtId="167" fontId="0" fillId="0" borderId="0" pivotButton="0" quotePrefix="0" xfId="0"/>
    <xf numFmtId="169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0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39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0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39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0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39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0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39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0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39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0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39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0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39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0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39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0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39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0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39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0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39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0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39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0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39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0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39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0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39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0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39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0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39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0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39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0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39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0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39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0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39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0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39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0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39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0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39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0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39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0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39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0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39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0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39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0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39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0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39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0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39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0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39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0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39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0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39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0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39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0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39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0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39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0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39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0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39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0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39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0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39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0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39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0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39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0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39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0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39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0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39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0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39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0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39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0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39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0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39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0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39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0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39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0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39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0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39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0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39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0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39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0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39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0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39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0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39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0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39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0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39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0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39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0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39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0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39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0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39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0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39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0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39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0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39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0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39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0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39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0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39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0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39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0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39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0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39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0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39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0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39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0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39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0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39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0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39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0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39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0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39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0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39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0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39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0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39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0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39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0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39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0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39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0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39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0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39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0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39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0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39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0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39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0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39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0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39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0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39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0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39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0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39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0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39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0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39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0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39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0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39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0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39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0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39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0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39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0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39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0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39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0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39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0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39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0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39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0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39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0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39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0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39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0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39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0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39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0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39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0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39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0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39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0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39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0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39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0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39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0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39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0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39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0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39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0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39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0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39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0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39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0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39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0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39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0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39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0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39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0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39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0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39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0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39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0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39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0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39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0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39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0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39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0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39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0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39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0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39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0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39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0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39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0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39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0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39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0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39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0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39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0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39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0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39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0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39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0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39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0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39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0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39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0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39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0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39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0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39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0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39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0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39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0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39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0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39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0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39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0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39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0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39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0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39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0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39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0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39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0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39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0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39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0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39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0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39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0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39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0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39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0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39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0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39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0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39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0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39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0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39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0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39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0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39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0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39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0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39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0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39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0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39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0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39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0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39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0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39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0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39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0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39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0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39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0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39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0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39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0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39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0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39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0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39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0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39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0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39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0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39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0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39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0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39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0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39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0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39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0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39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0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39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0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39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0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39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0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39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0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39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0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39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0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39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0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39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0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39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0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39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0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39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0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39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0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39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0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39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0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39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0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39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0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39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0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39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0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39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0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39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0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39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0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39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0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39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0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39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0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39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0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39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0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39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0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39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0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39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0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39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0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39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0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39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0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39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0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39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0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39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0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39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0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39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0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39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0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39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0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39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0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39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0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39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0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39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0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39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0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39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0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39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0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39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0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39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0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39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0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39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0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39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0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39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0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39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0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39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0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39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0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39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0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39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0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39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0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39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0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39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0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39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0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39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0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39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0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39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0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39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0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39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0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39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0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39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0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39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0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39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0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39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0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39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0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39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0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39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0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39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0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39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0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39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0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39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0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39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0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39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0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39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0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39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0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39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0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39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0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39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0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39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0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39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0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39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0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39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0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39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0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39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0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39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0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39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0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39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0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39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0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39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0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39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0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39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0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39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0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39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0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39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0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39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0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39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0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39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0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39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0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39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0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39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0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39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0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39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0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39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0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39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0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39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0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39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0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39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0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39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0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39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0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39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0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39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0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39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0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39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0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39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0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39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0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39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0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39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0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39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0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39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0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39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0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39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0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39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0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39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0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39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0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39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0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39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0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39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0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39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0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39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0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39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0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39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0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39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0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39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0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39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0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39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0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39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0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39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0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39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0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39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0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39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0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39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0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39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0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39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0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39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0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39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0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39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0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39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0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39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0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39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0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39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0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39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0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39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0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39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0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39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0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39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0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39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0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39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0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39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0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39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0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39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0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39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0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39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0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39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0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39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0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39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0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39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0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39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0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39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0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39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0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39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0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39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0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39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0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39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0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39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0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39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0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39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0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39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0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39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0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39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0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39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0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39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0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39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0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39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0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39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0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39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0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39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0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39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0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39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0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39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0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39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0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39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0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39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0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39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0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39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0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39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0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39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0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39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0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39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0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39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0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39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0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39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0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39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0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39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0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39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0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39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0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39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0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39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0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39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0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39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0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39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0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39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0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39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0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39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0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39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0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39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0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39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0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39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0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39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0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39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0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39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0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39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0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39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0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39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0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39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0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39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0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39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0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39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0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39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0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39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0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39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0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39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0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39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0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39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0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39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0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39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0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39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0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39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0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39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0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39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0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39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0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39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0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39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0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39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0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39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0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39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0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39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0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39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0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39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0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39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0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39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0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39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0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39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0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39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0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39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0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39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0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39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0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39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0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39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0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39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0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39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0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39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0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39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0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39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0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39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0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39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0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39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0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39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0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39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0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39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0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39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0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39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0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39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0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39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0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39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0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39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0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39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0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39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0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39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0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39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0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39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0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39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0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39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0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39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0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39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0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39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0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39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0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39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0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39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0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39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0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39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0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39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0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39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0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39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0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39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0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39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0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39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0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39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0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39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0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39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0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39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0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39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0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39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0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39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0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39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0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39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0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39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0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39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0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39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0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39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0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39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0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39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0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39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0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39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0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39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0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39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0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39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0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39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0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39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0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39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0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39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0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39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0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39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0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39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0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39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0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39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0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39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0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39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0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39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0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39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0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39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0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39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0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39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0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39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0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39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0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39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0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39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0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39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0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39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0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39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0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39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0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39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0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39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0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39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0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39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0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39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0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39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0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39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0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39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0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39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0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39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0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39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0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39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0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39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0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39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0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39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0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39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0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39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0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39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0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39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0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39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0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39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0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39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0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39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0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39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0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39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0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39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0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39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0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39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0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39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0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39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0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39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0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39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0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39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0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39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0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39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0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39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0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39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0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39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0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39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0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39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0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39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0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39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0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39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0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39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0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39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0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39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0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39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0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39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0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39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0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39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0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39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0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39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0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39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0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39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0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39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0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39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0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39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0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39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0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39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0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39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0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39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0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39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0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39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0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39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0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39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0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39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0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39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0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39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0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39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0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39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0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39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0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39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0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39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0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39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0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39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0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39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0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39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0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39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0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39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0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39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0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39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0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39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0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39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0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39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0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39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0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39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0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39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0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39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0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39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0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39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0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39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0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39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0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39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0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39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0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39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0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39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0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39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0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39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0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39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0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39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0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39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0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39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0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39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0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39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0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39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0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39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0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39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0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39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0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39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0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39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0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39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0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39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0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39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0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39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0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39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0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39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0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39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0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39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0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39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0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39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0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39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0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39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0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39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0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39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0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39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0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39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0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39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0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39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0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39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0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39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0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39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39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39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39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39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39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39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39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39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39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39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39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39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39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39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39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39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39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39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39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39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39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39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39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39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39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39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39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39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39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39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39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39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39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39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39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39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39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39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39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39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39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39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39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39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39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39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39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39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39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39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39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39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39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39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39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39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39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39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39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39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39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39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39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39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39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39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39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39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39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39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39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39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39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39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39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39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39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39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39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39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39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39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39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39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39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39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39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39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39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39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39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39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39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39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39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39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39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39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39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39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39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39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39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39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39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39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39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39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39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39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39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39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39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39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39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39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39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39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39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39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39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39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39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39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39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39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39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39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39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39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39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39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39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39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39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39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39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39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39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39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39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39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39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39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39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39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39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39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39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39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39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39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39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39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39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39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39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39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39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39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39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39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39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39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39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39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39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39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39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39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39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39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39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39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39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39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39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39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39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39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2024-06-14T19:17:30Z</dcterms:modified>
  <cp:lastModifiedBy>pranjit chowdhury</cp:lastModifiedBy>
</cp:coreProperties>
</file>