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6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<sst xmlns="http://schemas.openxmlformats.org/spreadsheetml/2006/main" count="31" uniqueCount="29">
  <si>
    <t>Recipient Type</t>
  </si>
  <si>
    <t>Recipient TIN</t>
  </si>
  <si>
    <t>Recipient Business Name or Last Name</t>
  </si>
  <si>
    <t>Recipient First Name</t>
  </si>
  <si>
    <t>Recipient Middle Name</t>
  </si>
  <si>
    <t>Recipient Suffix</t>
  </si>
  <si>
    <t>Attention To</t>
  </si>
  <si>
    <t>Recipient Address 1</t>
  </si>
  <si>
    <t>Recipient Address 2 (Optional)</t>
  </si>
  <si>
    <t>Recipient City</t>
  </si>
  <si>
    <t>Recipient State</t>
  </si>
  <si>
    <t>Recipient ZIP or Foreign Postal Code</t>
  </si>
  <si>
    <t>Recipient Country</t>
  </si>
  <si>
    <t>Recipient Phone Number</t>
  </si>
  <si>
    <t>Recipient Email Address</t>
  </si>
  <si>
    <t xml:space="preserve">Recipient TIN Type </t>
  </si>
  <si>
    <t>W9Request</t>
  </si>
  <si>
    <t>W8Request FormType</t>
  </si>
  <si>
    <t>W8Request</t>
  </si>
  <si>
    <t>Recipient Client Id</t>
  </si>
  <si>
    <t>Business</t>
  </si>
  <si>
    <t>EIN</t>
  </si>
  <si>
    <t>66-6565333</t>
  </si>
  <si>
    <t>TestAA001</t>
  </si>
  <si>
    <t>sr</t>
  </si>
  <si>
    <t>us</t>
  </si>
  <si>
    <t>Alabama</t>
  </si>
  <si>
    <t>35010</t>
  </si>
  <si>
    <t>prasad@zenwork.com</t>
  </si>
</sst>
</file>

<file path=xl/styles.xml><?xml version="1.0" encoding="utf-8"?>
<styleSheet xmlns="http://schemas.openxmlformats.org/spreadsheetml/2006/main">
  <numFmts count="1">
    <numFmt numFmtId="164" formatCode="00000"/>
  </numFmts>
  <fonts count="9">
    <font>
      <sz val="11"/>
      <color indexed="8"/>
      <name val="Calibri"/>
      <family val="2"/>
    </font>
    <font>
      <sz val="11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4" fillId="0" borderId="2" xfId="0" applyFont="1" applyBorder="1"/>
    <xf numFmtId="164" fontId="2" fillId="0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49" fontId="2" fillId="0" borderId="1" xfId="1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1" applyNumberFormat="1" applyFont="1" applyFill="1" applyAlignment="1">
      <alignment horizontal="left"/>
    </xf>
    <xf numFmtId="49" fontId="1" fillId="0" borderId="0" xfId="1" applyNumberFormat="1" applyFont="1" applyAlignment="1">
      <alignment horizontal="left" vertical="center"/>
    </xf>
    <xf numFmtId="49" fontId="1" fillId="0" borderId="0" xfId="1" applyNumberFormat="1" applyFont="1"/>
    <xf numFmtId="164" fontId="8" fillId="0" borderId="0" xfId="2" applyNumberFormat="1" applyAlignment="1" applyProtection="1">
      <alignment horizontal="left" vertical="center"/>
    </xf>
    <xf numFmtId="0" fontId="7" fillId="0" borderId="0" xfId="0" applyFont="1" applyFill="1" applyBorder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sad@zenwor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0"/>
  <sheetViews>
    <sheetView tabSelected="1" topLeftCell="M1" workbookViewId="0">
      <selection activeCell="R23" sqref="R23"/>
    </sheetView>
  </sheetViews>
  <sheetFormatPr defaultRowHeight="14.4"/>
  <cols>
    <col min="1" max="1" width="16.44140625" style="1" customWidth="1"/>
    <col min="2" max="2" width="20.33203125" style="1" customWidth="1"/>
    <col min="3" max="3" width="15" style="15" customWidth="1"/>
    <col min="4" max="4" width="38.33203125" style="1" customWidth="1"/>
    <col min="5" max="5" width="21.44140625" style="1" customWidth="1"/>
    <col min="6" max="6" width="23" style="1" customWidth="1"/>
    <col min="7" max="7" width="16.88671875" style="1" customWidth="1"/>
    <col min="8" max="8" width="21.5546875" style="1" customWidth="1"/>
    <col min="9" max="9" width="21.6640625" style="1" customWidth="1"/>
    <col min="10" max="10" width="32.5546875" style="1" customWidth="1"/>
    <col min="11" max="11" width="15.33203125" style="1" customWidth="1"/>
    <col min="12" max="12" width="16.6640625" style="1" customWidth="1"/>
    <col min="13" max="13" width="39.44140625" style="15" customWidth="1"/>
    <col min="14" max="14" width="19.5546875" customWidth="1"/>
    <col min="15" max="15" width="27" style="1" customWidth="1"/>
    <col min="16" max="16" width="26.109375" style="2" customWidth="1"/>
    <col min="17" max="17" width="13.88671875" customWidth="1"/>
    <col min="18" max="18" width="25.88671875" customWidth="1"/>
    <col min="19" max="19" width="23.6640625" customWidth="1"/>
    <col min="20" max="20" width="17.5546875" bestFit="1" customWidth="1"/>
  </cols>
  <sheetData>
    <row r="1" spans="1:20">
      <c r="A1" s="3" t="s">
        <v>0</v>
      </c>
      <c r="B1" s="3" t="s">
        <v>15</v>
      </c>
      <c r="C1" s="1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3" t="s">
        <v>11</v>
      </c>
      <c r="N1" s="5" t="s">
        <v>12</v>
      </c>
      <c r="O1" s="3" t="s">
        <v>13</v>
      </c>
      <c r="P1" s="6" t="s">
        <v>14</v>
      </c>
      <c r="Q1" s="12" t="s">
        <v>16</v>
      </c>
      <c r="R1" s="12" t="s">
        <v>17</v>
      </c>
      <c r="S1" s="12" t="s">
        <v>18</v>
      </c>
      <c r="T1" s="20" t="s">
        <v>19</v>
      </c>
    </row>
    <row r="2" spans="1:20">
      <c r="A2" s="7" t="s">
        <v>20</v>
      </c>
      <c r="B2" s="1" t="s">
        <v>21</v>
      </c>
      <c r="C2" s="14" t="s">
        <v>22</v>
      </c>
      <c r="D2" s="8" t="s">
        <v>23</v>
      </c>
      <c r="E2" s="8"/>
      <c r="F2" s="8"/>
      <c r="G2" s="8" t="s">
        <v>24</v>
      </c>
      <c r="H2" s="8"/>
      <c r="I2" s="9" t="s">
        <v>25</v>
      </c>
      <c r="K2" s="9" t="s">
        <v>25</v>
      </c>
      <c r="L2" s="9" t="s">
        <v>26</v>
      </c>
      <c r="M2" s="17" t="s">
        <v>27</v>
      </c>
      <c r="N2" s="9" t="s">
        <v>25</v>
      </c>
      <c r="O2" s="1">
        <v>1234567890</v>
      </c>
      <c r="P2" s="19" t="s">
        <v>28</v>
      </c>
      <c r="T2">
        <v>34</v>
      </c>
    </row>
    <row r="3" spans="1:20">
      <c r="A3" s="7"/>
      <c r="C3" s="14"/>
      <c r="D3" s="8"/>
      <c r="E3" s="8"/>
      <c r="F3" s="8"/>
      <c r="G3" s="8"/>
      <c r="H3" s="8"/>
      <c r="I3" s="9"/>
      <c r="K3" s="9"/>
      <c r="L3" s="9"/>
      <c r="M3" s="17"/>
      <c r="P3" s="19"/>
    </row>
    <row r="4" spans="1:20">
      <c r="A4" s="7"/>
      <c r="C4" s="14"/>
      <c r="D4" s="8"/>
      <c r="E4" s="8"/>
      <c r="F4" s="8"/>
      <c r="G4" s="8"/>
      <c r="H4" s="8"/>
      <c r="I4" s="9"/>
      <c r="K4" s="9"/>
      <c r="L4" s="9"/>
      <c r="M4" s="17"/>
      <c r="P4" s="19"/>
    </row>
    <row r="5" spans="1:20">
      <c r="A5" s="7"/>
      <c r="C5" s="14"/>
      <c r="D5" s="8"/>
      <c r="E5" s="8"/>
      <c r="F5" s="8"/>
      <c r="G5" s="8"/>
      <c r="H5" s="8"/>
      <c r="I5" s="9"/>
      <c r="K5" s="9"/>
      <c r="L5" s="9"/>
      <c r="M5" s="17"/>
      <c r="P5" s="19"/>
    </row>
    <row r="6" spans="1:20">
      <c r="A6" s="7"/>
      <c r="C6" s="14"/>
      <c r="D6" s="8"/>
      <c r="E6" s="8"/>
      <c r="F6" s="8"/>
      <c r="G6" s="8"/>
      <c r="H6" s="8"/>
      <c r="I6" s="9"/>
      <c r="K6" s="9"/>
      <c r="L6" s="9"/>
      <c r="M6" s="17"/>
      <c r="P6" s="19"/>
    </row>
    <row r="7" spans="1:20">
      <c r="A7" s="7"/>
      <c r="C7" s="14"/>
      <c r="D7" s="8"/>
      <c r="E7" s="8"/>
      <c r="F7" s="8"/>
      <c r="G7" s="8"/>
      <c r="H7" s="8"/>
      <c r="I7" s="9"/>
      <c r="K7" s="9"/>
      <c r="L7" s="9"/>
      <c r="M7" s="17"/>
      <c r="P7" s="19"/>
    </row>
    <row r="8" spans="1:20">
      <c r="A8" s="7"/>
      <c r="C8" s="14"/>
      <c r="D8" s="8"/>
      <c r="E8" s="8"/>
      <c r="F8" s="8"/>
      <c r="G8" s="8"/>
      <c r="H8" s="8"/>
      <c r="I8" s="9"/>
      <c r="K8" s="9"/>
      <c r="L8" s="9"/>
      <c r="M8" s="17"/>
      <c r="P8" s="19"/>
    </row>
    <row r="9" spans="1:20">
      <c r="A9" s="7"/>
      <c r="C9" s="14"/>
      <c r="D9" s="8"/>
      <c r="E9" s="8"/>
      <c r="F9" s="8"/>
      <c r="G9" s="8"/>
      <c r="H9" s="8"/>
      <c r="I9" s="9"/>
      <c r="K9" s="9"/>
      <c r="L9" s="9"/>
      <c r="M9" s="17"/>
      <c r="P9" s="19"/>
    </row>
    <row r="10" spans="1:20">
      <c r="A10" s="7"/>
      <c r="C10" s="14"/>
      <c r="D10" s="8"/>
      <c r="E10" s="8"/>
      <c r="F10" s="8"/>
      <c r="G10" s="8"/>
      <c r="H10" s="8"/>
      <c r="I10" s="9"/>
      <c r="K10" s="9"/>
      <c r="L10" s="9"/>
      <c r="M10" s="17"/>
    </row>
    <row r="11" spans="1:20">
      <c r="A11" s="7"/>
      <c r="C11" s="14"/>
      <c r="D11" s="8"/>
      <c r="E11" s="8"/>
      <c r="F11" s="8"/>
      <c r="G11" s="8"/>
      <c r="H11" s="8"/>
      <c r="I11" s="9"/>
      <c r="K11" s="9"/>
      <c r="L11" s="9"/>
      <c r="M11" s="17"/>
    </row>
    <row r="12" spans="1:20">
      <c r="A12" s="7"/>
      <c r="C12" s="14"/>
      <c r="D12" s="8"/>
      <c r="E12" s="8"/>
      <c r="F12" s="8"/>
      <c r="G12" s="8"/>
      <c r="H12" s="8"/>
      <c r="I12" s="9"/>
      <c r="K12" s="9"/>
      <c r="L12" s="9"/>
      <c r="M12" s="17"/>
    </row>
    <row r="13" spans="1:20">
      <c r="A13" s="7"/>
      <c r="C13" s="14"/>
      <c r="D13" s="8"/>
      <c r="E13" s="8"/>
      <c r="F13" s="8"/>
      <c r="G13" s="8"/>
      <c r="H13" s="8"/>
      <c r="I13" s="9"/>
      <c r="K13" s="9"/>
      <c r="L13" s="9"/>
      <c r="M13" s="17"/>
    </row>
    <row r="14" spans="1:20">
      <c r="A14" s="7"/>
      <c r="C14" s="14"/>
      <c r="D14" s="8"/>
      <c r="E14" s="8"/>
      <c r="F14" s="8"/>
      <c r="G14" s="8"/>
      <c r="H14" s="8"/>
      <c r="I14" s="9"/>
      <c r="K14" s="9"/>
      <c r="L14" s="9"/>
      <c r="M14" s="17"/>
    </row>
    <row r="15" spans="1:20">
      <c r="A15" s="7"/>
      <c r="C15" s="14"/>
      <c r="D15" s="8"/>
      <c r="E15" s="8"/>
      <c r="F15" s="8"/>
      <c r="G15" s="8"/>
      <c r="H15" s="8"/>
      <c r="I15" s="9"/>
      <c r="K15" s="9"/>
      <c r="L15" s="9"/>
      <c r="M15" s="17"/>
    </row>
    <row r="16" spans="1:20">
      <c r="M16" s="17"/>
    </row>
    <row r="17" spans="13:13">
      <c r="M17" s="17"/>
    </row>
    <row r="18" spans="13:13">
      <c r="M18" s="17"/>
    </row>
    <row r="19" spans="13:13">
      <c r="M19" s="17"/>
    </row>
    <row r="20" spans="13:13">
      <c r="M20" s="17"/>
    </row>
    <row r="21" spans="13:13">
      <c r="M21" s="17"/>
    </row>
    <row r="22" spans="13:13">
      <c r="M22" s="17"/>
    </row>
    <row r="23" spans="13:13">
      <c r="M23" s="17"/>
    </row>
    <row r="24" spans="13:13">
      <c r="M24" s="17"/>
    </row>
    <row r="25" spans="13:13">
      <c r="M25" s="17"/>
    </row>
    <row r="26" spans="13:13">
      <c r="M26" s="17"/>
    </row>
    <row r="27" spans="13:13">
      <c r="M27" s="17"/>
    </row>
    <row r="28" spans="13:13">
      <c r="M28" s="17"/>
    </row>
    <row r="29" spans="13:13">
      <c r="M29" s="17"/>
    </row>
    <row r="30" spans="13:13">
      <c r="M30" s="17"/>
    </row>
    <row r="31" spans="13:13">
      <c r="M31" s="17"/>
    </row>
    <row r="32" spans="13:13">
      <c r="M32" s="17"/>
    </row>
    <row r="33" spans="13:13">
      <c r="M33" s="17"/>
    </row>
    <row r="34" spans="13:13">
      <c r="M34" s="17"/>
    </row>
    <row r="35" spans="13:13">
      <c r="M35" s="17"/>
    </row>
    <row r="36" spans="13:13">
      <c r="M36" s="17"/>
    </row>
    <row r="37" spans="13:13">
      <c r="M37" s="17"/>
    </row>
    <row r="38" spans="13:13">
      <c r="M38" s="17"/>
    </row>
    <row r="39" spans="13:13">
      <c r="M39" s="17"/>
    </row>
    <row r="40" spans="13:13">
      <c r="M40" s="17"/>
    </row>
    <row r="41" spans="13:13">
      <c r="M41" s="17"/>
    </row>
    <row r="42" spans="13:13">
      <c r="M42" s="17"/>
    </row>
    <row r="43" spans="13:13">
      <c r="M43" s="17"/>
    </row>
    <row r="44" spans="13:13">
      <c r="M44" s="17"/>
    </row>
    <row r="45" spans="13:13">
      <c r="M45" s="17"/>
    </row>
    <row r="46" spans="13:13">
      <c r="M46" s="17"/>
    </row>
    <row r="47" spans="13:13">
      <c r="M47" s="17"/>
    </row>
    <row r="48" spans="13:13">
      <c r="M48" s="17"/>
    </row>
    <row r="49" spans="3:16">
      <c r="M49" s="17"/>
    </row>
    <row r="50" spans="3:16">
      <c r="M50" s="17"/>
    </row>
    <row r="51" spans="3:16">
      <c r="M51" s="17"/>
    </row>
    <row r="52" spans="3:16">
      <c r="M52" s="17"/>
    </row>
    <row r="53" spans="3:16">
      <c r="M53" s="17"/>
    </row>
    <row r="54" spans="3:16">
      <c r="M54" s="17"/>
    </row>
    <row r="55" spans="3:16">
      <c r="M55" s="17"/>
    </row>
    <row r="56" spans="3:16">
      <c r="M56" s="17"/>
    </row>
    <row r="57" spans="3:16">
      <c r="M57" s="17"/>
    </row>
    <row r="58" spans="3:16">
      <c r="M58" s="17"/>
    </row>
    <row r="59" spans="3:16">
      <c r="M59" s="17"/>
    </row>
    <row r="60" spans="3:16">
      <c r="C60" s="16"/>
      <c r="D60" s="10"/>
      <c r="E60" s="10"/>
      <c r="F60" s="10"/>
      <c r="G60" s="10"/>
      <c r="H60" s="10"/>
      <c r="I60" s="10"/>
      <c r="J60" s="10"/>
      <c r="K60" s="10"/>
      <c r="L60" s="10"/>
      <c r="M60" s="18"/>
      <c r="O60" s="10"/>
      <c r="P60" s="11"/>
    </row>
    <row r="61" spans="3:16">
      <c r="C61" s="16"/>
      <c r="D61" s="10"/>
      <c r="E61" s="10"/>
      <c r="F61" s="10"/>
      <c r="G61" s="10"/>
      <c r="H61" s="10"/>
      <c r="I61" s="10"/>
      <c r="J61" s="10"/>
      <c r="K61" s="10"/>
      <c r="L61" s="10"/>
      <c r="M61" s="18"/>
      <c r="O61" s="10"/>
      <c r="P61" s="11"/>
    </row>
    <row r="62" spans="3:16">
      <c r="C62" s="16"/>
      <c r="D62" s="10"/>
      <c r="E62" s="10"/>
      <c r="F62" s="10"/>
      <c r="G62" s="10"/>
      <c r="H62" s="10"/>
      <c r="I62" s="10"/>
      <c r="J62" s="10"/>
      <c r="K62" s="10"/>
      <c r="L62" s="10"/>
      <c r="M62" s="18"/>
      <c r="O62" s="10"/>
      <c r="P62" s="11"/>
    </row>
    <row r="63" spans="3:16">
      <c r="C63" s="16"/>
      <c r="D63" s="10"/>
      <c r="E63" s="10"/>
      <c r="F63" s="10"/>
      <c r="G63" s="10"/>
      <c r="H63" s="10"/>
      <c r="I63" s="10"/>
      <c r="J63" s="10"/>
      <c r="K63" s="10"/>
      <c r="L63" s="10"/>
      <c r="M63" s="18"/>
      <c r="O63" s="10"/>
      <c r="P63" s="11"/>
    </row>
    <row r="64" spans="3:16">
      <c r="C64" s="16"/>
      <c r="D64" s="10"/>
      <c r="E64" s="10"/>
      <c r="F64" s="10"/>
      <c r="G64" s="10"/>
      <c r="H64" s="10"/>
      <c r="I64" s="10"/>
      <c r="J64" s="10"/>
      <c r="K64" s="10"/>
      <c r="L64" s="10"/>
      <c r="M64" s="18"/>
      <c r="O64" s="10"/>
      <c r="P64" s="11"/>
    </row>
    <row r="65" spans="3:16">
      <c r="C65" s="16"/>
      <c r="D65" s="10"/>
      <c r="E65" s="10"/>
      <c r="F65" s="10"/>
      <c r="G65" s="10"/>
      <c r="H65" s="10"/>
      <c r="I65" s="10"/>
      <c r="J65" s="10"/>
      <c r="K65" s="10"/>
      <c r="L65" s="10"/>
      <c r="M65" s="18"/>
      <c r="O65" s="10"/>
      <c r="P65" s="11"/>
    </row>
    <row r="66" spans="3:16">
      <c r="C66" s="16"/>
      <c r="D66" s="10"/>
      <c r="E66" s="10"/>
      <c r="F66" s="10"/>
      <c r="G66" s="10"/>
      <c r="H66" s="10"/>
      <c r="I66" s="10"/>
      <c r="J66" s="10"/>
      <c r="K66" s="10"/>
      <c r="L66" s="10"/>
      <c r="M66" s="18"/>
      <c r="O66" s="10"/>
      <c r="P66" s="11"/>
    </row>
    <row r="67" spans="3:16">
      <c r="C67" s="16"/>
      <c r="D67" s="10"/>
      <c r="E67" s="10"/>
      <c r="F67" s="10"/>
      <c r="G67" s="10"/>
      <c r="H67" s="10"/>
      <c r="I67" s="10"/>
      <c r="J67" s="10"/>
      <c r="K67" s="10"/>
      <c r="L67" s="10"/>
      <c r="M67" s="18"/>
      <c r="O67" s="10"/>
      <c r="P67" s="11"/>
    </row>
    <row r="68" spans="3:16">
      <c r="C68" s="16"/>
      <c r="D68" s="10"/>
      <c r="E68" s="10"/>
      <c r="F68" s="10"/>
      <c r="G68" s="10"/>
      <c r="H68" s="10"/>
      <c r="I68" s="10"/>
      <c r="J68" s="10"/>
      <c r="K68" s="10"/>
      <c r="L68" s="10"/>
      <c r="M68" s="18"/>
      <c r="O68" s="10"/>
      <c r="P68" s="11"/>
    </row>
    <row r="69" spans="3:16">
      <c r="C69" s="16"/>
      <c r="D69" s="10"/>
      <c r="E69" s="10"/>
      <c r="F69" s="10"/>
      <c r="G69" s="10"/>
      <c r="H69" s="10"/>
      <c r="I69" s="10"/>
      <c r="J69" s="10"/>
      <c r="K69" s="10"/>
      <c r="L69" s="10"/>
      <c r="M69" s="18"/>
      <c r="O69" s="10"/>
      <c r="P69" s="11"/>
    </row>
    <row r="70" spans="3:16">
      <c r="C70" s="16"/>
      <c r="D70" s="10"/>
      <c r="E70" s="10"/>
      <c r="F70" s="10"/>
      <c r="G70" s="10"/>
      <c r="H70" s="10"/>
      <c r="I70" s="10"/>
      <c r="J70" s="10"/>
      <c r="K70" s="10"/>
      <c r="L70" s="10"/>
      <c r="M70" s="18"/>
      <c r="O70" s="10"/>
      <c r="P70" s="11"/>
    </row>
  </sheetData>
  <sheetProtection selectLockedCells="1" selectUnlockedCells="1"/>
  <dataConsolidate/>
  <dataValidations xWindow="439" yWindow="502" count="18">
    <dataValidation allowBlank="1" showInputMessage="1" showErrorMessage="1" error="Enter Recipient Email Address " prompt="Enter Recipient Email Address" sqref="P1:P129">
      <formula1>0</formula1>
      <formula2>0</formula2>
    </dataValidation>
    <dataValidation allowBlank="1" showInputMessage="1" showErrorMessage="1" error="Enter Recipient Phone Number" prompt="Enter Recipient Phone Number" sqref="O1:O129">
      <formula1>0</formula1>
      <formula2>0</formula2>
    </dataValidation>
    <dataValidation allowBlank="1" showInputMessage="1" showErrorMessage="1" error="Enter Recipient State" prompt="Enter Recipient State" sqref="L1:L129">
      <formula1>0</formula1>
      <formula2>0</formula2>
    </dataValidation>
    <dataValidation allowBlank="1" showInputMessage="1" showErrorMessage="1" error="Enter Recipient City" prompt="Enter Recipient City" sqref="K1:K129">
      <formula1>0</formula1>
      <formula2>0</formula2>
    </dataValidation>
    <dataValidation allowBlank="1" showInputMessage="1" showErrorMessage="1" error="Enter Recipient Address 2 (Optional)" prompt="Enter Recipient Address 2 (Optional)" sqref="J1:J129">
      <formula1>0</formula1>
      <formula2>0</formula2>
    </dataValidation>
    <dataValidation allowBlank="1" showInputMessage="1" showErrorMessage="1" error="Enter Recipient Address 1" prompt="Enter Recipient Address 1" sqref="I1:I129">
      <formula1>0</formula1>
      <formula2>0</formula2>
    </dataValidation>
    <dataValidation allowBlank="1" showInputMessage="1" showErrorMessage="1" error="Enter Recipient Business Name or Legal Name, No DBAs" prompt="Enter Recipient Business Name or Legal Name, No DBAs" sqref="D1:D129">
      <formula1>0</formula1>
      <formula2>0</formula2>
    </dataValidation>
    <dataValidation allowBlank="1" showInputMessage="1" showErrorMessage="1" error="Enter 9 Digit Recipient TIN Number" prompt="Enter 9 Digit Recipient TIN Number" sqref="C1:C129">
      <formula1>0</formula1>
      <formula2>0</formula2>
    </dataValidation>
    <dataValidation allowBlank="1" showInputMessage="1" showErrorMessage="1" error="Enter Recipient TIN Type as EIN or SSN (Optional)" prompt="Enter Recipient TIN Type as EIN or SSN (Optional)" sqref="B1:B129">
      <formula1>0</formula1>
      <formula2>0</formula2>
    </dataValidation>
    <dataValidation allowBlank="1" showInputMessage="1" showErrorMessage="1" error="Enter Recipient Type as Business or Individual" prompt="Enter Recipient Type as Business or Individual" sqref="A1:A129">
      <formula1>0</formula1>
      <formula2>0</formula2>
    </dataValidation>
    <dataValidation allowBlank="1" showInputMessage="1" showErrorMessage="1" error="Enter Recipient ZIP or Foreign Postal Code" prompt="Enter Recipient ZIP or Foreign Postal Code" sqref="M1:M129">
      <formula1>0</formula1>
      <formula2>0</formula2>
    </dataValidation>
    <dataValidation allowBlank="1" showInputMessage="1" showErrorMessage="1" error="Enter Recipient Country" prompt="Enter Recipient Country" sqref="N1:N129">
      <formula1>0</formula1>
      <formula2>0</formula2>
    </dataValidation>
    <dataValidation allowBlank="1" showInputMessage="1" showErrorMessage="1" error="Enter Recipient Business Name or Legal Name, No DBAs" prompt="Enter Attention To" sqref="H1:H129">
      <formula1>0</formula1>
      <formula2>0</formula2>
    </dataValidation>
    <dataValidation allowBlank="1" showInputMessage="1" showErrorMessage="1" error="Enter Recipient First Name" prompt="Enter Recipient First Name" sqref="E1:E129">
      <formula1>0</formula1>
      <formula2>0</formula2>
    </dataValidation>
    <dataValidation allowBlank="1" showInputMessage="1" showErrorMessage="1" error="Enter Recipient Business Name or Legal Name, No DBAs" prompt="Enter Recipient Middle Name" sqref="F1:F129">
      <formula1>0</formula1>
      <formula2>0</formula2>
    </dataValidation>
    <dataValidation allowBlank="1" showInputMessage="1" showErrorMessage="1" error="Enter Recipient Business Name or Legal Name, No DBAs" promptTitle="Enter Recipient Suffix" prompt="Jr / Sr / 2nd / C3rd / II / III / IV / V / VI" sqref="G1:G129">
      <formula1>0</formula1>
      <formula2>0</formula2>
    </dataValidation>
    <dataValidation type="list" allowBlank="1" showInputMessage="1" showErrorMessage="1" sqref="R2:R2318">
      <formula1>"W8-BEN,W8-BEN-E,W8-CE,W8-ECI,W8-EXP,W8-IMY"</formula1>
    </dataValidation>
    <dataValidation type="list" allowBlank="1" showInputMessage="1" showErrorMessage="1" sqref="S2:S1368 Q2:Q7">
      <formula1>"Yes,No"</formula1>
    </dataValidation>
  </dataValidations>
  <hyperlinks>
    <hyperlink ref="P2" r:id="rId1"/>
  </hyperlinks>
  <pageMargins left="0.7" right="0.7" top="0.75" bottom="0.75" header="0.51180555555555551" footer="0.51180555555555551"/>
  <pageSetup firstPageNumber="0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User_Laptop078</cp:lastModifiedBy>
  <dcterms:created xsi:type="dcterms:W3CDTF">2018-07-19T05:35:39Z</dcterms:created>
  <dcterms:modified xsi:type="dcterms:W3CDTF">2021-02-24T05:03:46Z</dcterms:modified>
</cp:coreProperties>
</file>