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git\kids\data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<sst xmlns="http://schemas.openxmlformats.org/spreadsheetml/2006/main" count="1" uniqueCount="1">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</sst>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" sqref="B1"/>
    </sheetView>
  </sheetViews>
  <sheetFormatPr defaultRowHeight="14.4" x14ac:dyDescent="0.3"/>
  <sheetData>
    <row r="1" spans="1:2" x14ac:dyDescent="0.3">
      <c r="A1" t="s">
        <v>0</v>
      </c>
      <c r="B1" t="str">
        <f>"{""label"":"""&amp;A2&amp;""", ""word"":"""&amp;A1&amp;""", ""imgUrls"": [""fruit-"&amp;A1&amp;"-1.jpg?raw=true"", ""fruit-"&amp;A1&amp;"-2.jpg?raw=true""]}, "</f>
        <v xml:space="preserve">{"label":"", "word":"banana", "imgUrls": ["fruit-banana-1.jpg?raw=true", "fruit-banana-2.jpg?raw=true"]},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2023-08-26T09:48:58Z</dcterms:created>
  <dcterms:modified xsi:type="dcterms:W3CDTF">2023-08-26T09:54:58Z</dcterms:modified>
</cp:coreProperties>
</file>