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ert\demo\"/>
    </mc:Choice>
  </mc:AlternateContent>
  <xr:revisionPtr revIDLastSave="0" documentId="13_ncr:1_{3EA55AF5-E8BE-4600-9D1E-6B2C49B34B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<sst xmlns="http://schemas.openxmlformats.org/spreadsheetml/2006/main" count="1" uniqueCount="1">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</sst>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</numFmts>
  <fonts count="21">
    <font>
      <sz val="11"/>
      <color theme="1" tint="0.34998626667073579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sz val="11"/>
      <color rgb="FF9C469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2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0" fillId="0" borderId="0"/>
  </cellStyleXfs>
  <cellXfs count="1">
    <xf numFmtId="0" fontId="0" fillId="0" borderId="0" xfId="0"/>
  </cellXfs>
  <cellStyles count="32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 2" xfId="12" xr:uid="{00000000-0005-0000-0000-000018000000}"/>
    <cellStyle name="Right" xfId="17" xr:uid="{00000000-0005-0000-0000-000019000000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9C4692"/>
      <color rgb="FF8064A2"/>
      <color rgb="FF626262"/>
      <color rgb="FF4F81BD"/>
      <color rgb="FFFA7D00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Sheet1!$C$5:$C$11</c:f>
              <c:numCache>
                <c:formatCode>General</c:formatCode>
                <c:ptCount val="7"/>
                <c:pt idx="0">
                  <c:v>18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15</c:v>
                </c:pt>
                <c:pt idx="5">
                  <c:v>20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9-4560-9A09-EB32B9DA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347552"/>
        <c:axId val="675346720"/>
      </c:barChart>
      <c:catAx>
        <c:axId val="6753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46720"/>
        <c:crosses val="autoZero"/>
        <c:auto val="1"/>
        <c:lblAlgn val="ctr"/>
        <c:lblOffset val="100"/>
        <c:noMultiLvlLbl val="0"/>
      </c:catAx>
      <c:valAx>
        <c:axId val="675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282466</xdr:colOff>
      <xdr:row>2</xdr:row>
      <xdr:rowOff>168822</xdr:rowOff>
    </xdr:from>
    <xdr:to>
      <xdr:col>10</xdr:col>
      <xdr:colOff>578069</xdr:colOff>
      <xdr:row>17</xdr:row>
      <xdr:rowOff>54522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F64F3-700B-4BDD-8D89-314B27E70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C4:C11"/>
  <sheetViews>
    <sheetView tabSelected="1" zoomScale="145" zoomScaleNormal="145" zoomScalePageLayoutView="70" workbookViewId="0">
      <selection activeCell="M6" sqref="M6"/>
    </sheetView>
  </sheetViews>
  <sheetFormatPr defaultRowHeight="15"/>
  <sheetData>
    <row r="4" spans="3:3">
      <c r="C4" t="s">
        <v>0</v>
      </c>
    </row>
    <row r="5" spans="3:3">
      <c r="C5">
        <f t="shared" ref="C5:C11" ca="1" si="0">RANDBETWEEN(5,20)</f>
        <v>18</v>
      </c>
    </row>
    <row r="6" spans="3:3">
      <c r="C6">
        <f t="shared" ca="1" si="0"/>
        <v>9</v>
      </c>
    </row>
    <row r="7" spans="3:3">
      <c r="C7">
        <f t="shared" ca="1" si="0"/>
        <v>16</v>
      </c>
    </row>
    <row r="8" spans="3:3">
      <c r="C8">
        <f t="shared" ca="1" si="0"/>
        <v>19</v>
      </c>
    </row>
    <row r="9" spans="3:3">
      <c r="C9">
        <f t="shared" ca="1" si="0"/>
        <v>15</v>
      </c>
    </row>
    <row r="10" spans="3:3">
      <c r="C10">
        <f t="shared" ca="1" si="0"/>
        <v>20</v>
      </c>
    </row>
    <row r="11" spans="3:3">
      <c r="C11">
        <f t="shared" ca="1" si="0"/>
        <v>13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alternate row</dc:title>
  <dc:creator>Prasert Kanawattanachai</dc:creator>
  <cp:keywords>conditional format</cp:keywords>
  <cp:lastModifiedBy>Prasert Kanawattanachai</cp:lastModifiedBy>
  <dcterms:created xsi:type="dcterms:W3CDTF">2011-04-24T06:05:42Z</dcterms:created>
  <dcterms:modified xsi:type="dcterms:W3CDTF">2021-06-12T06:44:24Z</dcterms:modified>
  <cp:category>Template</cp:category>
</cp:coreProperties>
</file>