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Name</t>
        </is>
      </c>
      <c r="C1" s="1" t="inlineStr">
        <is>
          <t>Data Test</t>
        </is>
      </c>
      <c r="D1" s="1" t="inlineStr">
        <is>
          <t>Prediction</t>
        </is>
      </c>
      <c r="E1" s="1" t="inlineStr">
        <is>
          <t>True</t>
        </is>
      </c>
      <c r="F1" s="1" t="inlineStr">
        <is>
          <t>LBP</t>
        </is>
      </c>
    </row>
    <row r="2">
      <c r="A2" t="n">
        <v>0</v>
      </c>
      <c r="B2" t="inlineStr">
        <is>
          <t>DP_bengal-1-_jpg.rf.34f8bf9bcf6e355729b8c613b131227e.jpg</t>
        </is>
      </c>
      <c r="C2" t="inlineStr">
        <is>
          <t>bengal</t>
        </is>
      </c>
      <c r="D2" t="inlineStr">
        <is>
          <t>bengal</t>
        </is>
      </c>
      <c r="E2">
        <f>IF(C2=D2, 1, 0)</f>
        <v/>
      </c>
      <c r="F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140. 236. 252. 254. 126. 126.  28.  28.  28.  60.  62.
   62.  62.  30.  30.  30.  28.  28.  28.  63. 255. 191. 155. 152.   2.
   70.   0.   0.   0.]
 [  0.   0.   0. 128. 228. 252. 252. 255. 124. 124.  28. 253. 253. 255.
  255. 255.  95. 159. 159.  30.  30.  31. 159. 159. 159. 128.   0.   0.
  231.   0.   0.   0.]
 [  0.   0.   0.   0.   0. 240. 248. 254. 126. 124.  28.  28. 188. 124.
  126. 127. 127.  29.  30. 158. 255.  27. 159. 159. 135.   4.   0.   0.
  255.   0.   0.   0.]
 [  0.   0.   0.   0.  16.  48. 112. 248. 254. 104. 187.  24. 184.   8.
  104. 111. 239.  45.  12.  15. 175. 191. 159.   7.   4.   4.   0. 251.
  255.   0.   0.   0.]
 [  0.   0.   0.   0.  16.  48. 240. 240. 255. 255. 255.  80.  16.  16.
  112. 182. 254. 167.   0. 143. 159. 255. 135.   6.   4.   5.   9. 255.
  183.   0.   0.   0.]
 [  0.   0.   0.  12.  24.  48.  48. 112. 253. 255. 255. 253. 128. 217.
  251. 255. 255. 207. 207. 135. 151. 143.   7.   6.   4.  11.  27. 191.
  147.   0.   0.   0.]
 [  0.   0.   0.  12.  24.  24. 120. 112. 112. 248. 229. 109. 224. 255.
  251. 253. 215. 223. 255. 139. 151. 199.   7.  14.  14.  27. 159. 128.
  130.   0.   0.   0.]
 [  0.   0.   0.  46.  28.  24.  16.  48. 240. 176. 231. 233. 235.   8.
  251. 128. 227.  71. 239.   7. 199. 135. 199. 143.  15.  31.  31.   0.
  130.   0.   0.   0.]
 [  0.   0.   0. 175.  24.  24.  24. 248. 241. 242. 241. 240. 195.  33.
  241. 128.  99. 231. 231.   3.  71. 135. 207. 206. 143.  31.  31.   0.
  128.   0.   0.   0.]
 [  0.   0.   0. 255. 157. 156. 217. 253. 249. 240. 241. 254. 225. 231.
  192. 178.  65. 247. 128. 167. 195. 167. 207.  78.  79. 207.   7.   1.
    0.   0.   0.   0.]
 [  0.   0.   0. 237. 141. 201. 249. 249. 241. 115. 225. 247.  65. 255.
  192. 162. 193. 255. 131. 239.   2.  64. 196.   6.  47.  63.  15.   9.
    0.   0.   0.   0.]
 [  0.   0.   0. 229.  41. 201. 233. 112.  97.  96. 224. 115.  97. 255.
  128. 227. 223. 247. 130. 206.  91.  64.   0.   0.  38.  63.  47. 143.
    0.   0.   0.   0.]
 [  0.   0.   0.  35.  33. 128.   0. 224.  96. 162.  32.  35.   1.  37.
  129. 227. 255. 243. 198.   0.   0.  69. 247. 190. 127.  87. 143. 143.
  136.   0.   0.   0.]
 [  0.   0.   0.  51.   0.   1.   0. 160.  32. 249. 162. 242. 127.   1.
    0. 131. 247.  96.  64.   0. 124. 189. 164. 190. 255. 255. 159. 143.
    8.   0.   0.   0.]
 [  0.   0.   0.  54.  13.   0. 128. 191. 253. 252. 148. 254. 255.  34.
    0.   0.   0.  36.  36.  33. 187. 191. 185.  72. 207. 255. 175. 134.
    8.   0.   0.   0.]
 [  0.   0.   0. 156.  15. 133. 191. 128. 253.  81. 249. 238. 254. 255.
   64.   0.  16.  36.  32.  63. 191. 191. 209.   0.  95. 255. 167.   0.
    0.   0.   0.   0.]
 [  0.   0.   0. 191. 255. 255. 139.  80.  93. 192.  97. 247. 254. 255.
  204.  20.  20.  62.  63.  63.  31.   0.   0. 130. 231.  55. 135.   4.
    8.   0.   0.   0.]
 [  0.   0.   0. 143. 255. 254.   0.   0. 194. 179. 161.   0.   0. 252.
  252. 108. 124. 254. 191. 191. 145.   5.   0. 171. 103. 247. 135. 128.
  136.   0.   0.   0.]
 [  0.   0.   0.   2. 142.   0.   0. 128. 161. 249. 224. 241. 225. 228.
  252. 236. 255. 191. 255. 223. 135. 133. 128. 223. 255. 247. 135. 137.
  201.   0.   0.   0.]
 [  0.   0.   0.   2. 133. 133.   1. 255. 255. 247. 223. 192. 192.  80.
  240. 249. 255. 255. 255. 223. 143. 207. 201.   3. 215. 239. 135. 203.
  201.   0.   0.   0.]
 [  0.   0.   0.   5.   7. 151. 255. 219.  17. 209. 192. 232. 249. 225.
  225. 255. 251. 243. 199. 135. 199. 203. 203. 195. 223. 135. 129. 129.
  193.   0.   0.   0.]
 [  0.   0.   0.  15.   7.  27. 139. 131.   1.   1.   0. 225. 225. 241.
  241. 240. 243. 227. 231. 128. 193. 199. 227. 227. 199. 131.   0. 129.
  193.   0.   0.   0.]
 [  0.   0.   0. 143.   3.   3.  15.   3. 128.   0.   0.  32. 243. 251.
  225.   0. 195. 231. 227.   0.   0.  67. 227. 239. 199. 135. 129. 128.
  193.   0.   0.   0.]
 [  0.   0.   0.  78.  14.   6.   7.   7.  15.   0.   0.   0. 114.  32.
   32.   0. 226. 247.  96.   0.   0. 115. 227. 167. 135. 199. 195. 193.
  209.   0.   0.   0.]
 [  0.   0.   0.  79.  78. 143.   6.   4.  14.  12.  56.  18.  51.  53.
    0. 129. 227. 247. 230.  66.  67.  19. 147. 135. 135.   7. 203. 195.
  193.   0.   0.   0.]
 [  0.   0.   0. 229.  79. 223. 190. 158.   4.  12.   8.  62.  52.  52.
   17. 185. 179. 244. 244.  72. 123. 255. 183. 131. 131.   1.   0.   0.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">
      <c r="A3" t="n">
        <v>1</v>
      </c>
      <c r="B3" t="inlineStr">
        <is>
          <t>DP_bengal-10-_jpg.rf.6c1b9cdbf1e3ca29e813265c13bacd5e.jpg</t>
        </is>
      </c>
      <c r="C3" t="inlineStr">
        <is>
          <t>bengal</t>
        </is>
      </c>
      <c r="D3" t="inlineStr">
        <is>
          <t>bengal</t>
        </is>
      </c>
      <c r="E3">
        <f>IF(C3=D3, 1, 0)</f>
        <v/>
      </c>
      <c r="F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211. 223. 207. 223. 207.  78.  30.  30.  30.
   30.  30.  30.  30.  30.  12.  24.  24.  58.  62.  60.   8.   0. 188.
  255.   0.   0.   0.]
 [  0.   0.   0. 255. 255. 255. 223.   3.   4.  12.  12.  44. 254. 254.
   60.  30.  30. 191.  30.  30.  28.  24.  28.  61.  61. 191. 191. 255.
  223.   0.   0.   0.]
 [  0.   0.   0. 129. 227. 226. 226.  64.   0.   4.  45.  45. 255. 254.
  124.  95.  28. 191. 158. 254.  30.  28.  29. 159. 191. 255. 219.  90.
   89.   0.   0.   0.]
 [  0.   0.   0. 128. 193. 231. 230. 231. 199.  69.  26. 153. 254. 220.
  252. 223. 191. 255. 156. 204.  92. 127.  63. 255. 159. 139.   8.   0.
   65.   0.   0.   0.]
 [  0.   0.   0.   0.   0. 224. 229. 255. 255. 255.  90. 153.   0.   0.
  239. 255. 255. 128. 220. 204. 126. 255. 255. 155.  11.   2.   0.   0.
    7.   0.   0.   0.]
 [  0.   0.   0.   0.   0.  16.  96. 232. 255. 239. 235. 137. 145.   0.
  255. 251. 255. 129.   0. 193. 255. 251. 255.   6.   6.   4.   0.  10.
  191.   0.   0.   0.]
 [  0.   0.   0.   0.   0.  16.  48. 112. 225. 239. 239. 229. 209.  64.
  243. 247. 227. 129. 129. 209. 251. 255. 255.   7.   6.   4.  12.  30.
  191.   0.   0.   0.]
 [  0.   0.   0.  12.   8.  16.  48.  48. 241. 247. 239. 231. 201. 203.
  192. 247. 199. 161. 195. 129. 251. 199. 231.  70.  14.  30.  31.  31.
   31.   0.   0.   0.]
 [  0.   0.   0.  14.  12.  24.  24. 176. 243. 243. 224. 128.  64. 233.
  160. 247. 231. 226. 203.  64. 128. 199. 231. 239.  12.  14.  31.  63.
   23.   0.   0.   0.]
 [  0.   0.   0. 143. 222.  28.  24. 218. 178. 241.   0. 129.  97. 232.
  160. 231. 242. 230. 195.  64. 128. 128. 229. 239. 237. 254. 223. 255.
  135.   0.   0.   0.]
 [  0.   0.   0. 143. 142. 255. 217. 219. 146. 245. 192. 129. 247. 240.
  176. 193. 241. 162. 231. 241. 128. 147. 245. 237. 205. 239. 255. 255.
  142.   0.   0.   0.]
 [  0.   0.   0. 141. 143. 201. 253. 209. 247. 245. 243.  65. 255. 192.
  161. 209. 241. 226. 247. 255.   0.  19. 209. 241. 200. 235. 239. 255.
  143.   0.   0.   0.]
 [  0.   0.   0.   1.   3.  75. 255. 193.   3.  68. 251.  65. 255. 128.
  225. 215. 241.  99. 198. 255.  64.  64.  16. 160. 224.  99. 103. 167.
  135.   0.   0.   0.]
 [  0.   0.   0. 128. 130. 131. 163. 130.   0.  64.   2.  33. 103. 128.
  160. 211.  97.  96. 132. 118.  98.  35. 145. 128. 128. 227. 247. 167.
  133.   0.   0.   0.]
 [  0.   0.   0. 129. 131. 193. 231. 194. 224. 192.  66. 255.  33.   0.
  128. 114.  97.  96.   0.  32. 255. 175. 177. 145. 209. 247. 247. 231.
  128.   0.   0.   0.]
 [  0.   0.   0. 141. 143. 255. 247. 192. 205. 223. 242. 255.  87.   0.
  128. 146. 244. 104.   0. 117. 255. 255. 253.  64.  64. 255. 255. 231.
  128.   0.   0.   0.]
 [  0.   0.   0.   0.   0.   3. 161. 160. 136. 249. 254. 255. 255.   0.
    0. 144. 252. 124.  32. 255. 191. 191. 194.   0. 131. 195. 167. 135.
  128.   0.   0.   0.]
 [  0.   0.   0.   2.   0.   0. 129. 163. 224. 240. 200. 230. 255.  45.
    0.  24. 252. 122. 123. 251.  16. 128. 129. 163. 227. 243. 215. 129.
  128.   0.   0.   0.]
 [  0.   0.   0.   7.   7. 151. 151.  65. 193. 209. 241. 230. 255. 239.
   64.  16.  20. 123. 255. 191.  19. 197. 197. 203. 255. 247. 199.   0.
  128.   0.   0.   0.]
 [  0.   0.   0.  15.  15. 159. 145. 145. 193. 225. 241. 247. 246. 255.
  200.  64.  17. 251. 255. 183. 199. 199. 211. 155. 131. 199. 197.  64.
    0.   0.   0.   0.]
 [  0.   0.   0.  15.  15.  11.   1.   1.   1. 225. 225. 225. 225. 252.
  237. 233. 243. 255. 255. 195. 203. 195. 195. 195. 195. 198. 199. 197.
   64.   0.   0.   0.]
 [  0.   0.   0. 143.  15.   6.   2.  11.   1.   1.   1. 225. 225. 224.
  253. 235. 251. 255. 131. 195. 203. 199. 199. 193. 129. 128. 230. 239.
   96.   0.   0.   0.]
 [  0.   0.   0. 127.  15.   7.   6.   2.   0.   0.   1.  33.  33.  32.
  225. 251. 235. 227.   0.  67.  67. 227.   3.   3.   1.   0. 128. 254.
  235.   0.   0.   0.]
 [  0.   0.   0. 143. 207.  14.  14.  30.  30.   2.   2.   2.   0.   0.
    0. 243. 103.  32.   0.   0.  34.  34.  39.   7.   1.   0. 128. 240.
  255.   0.   0.   0.]
 [  0.   0.   0.   6. 142.  47. 143. 143. 159.  30.  30.  22.   0.   0.
    0.  50.  38.  32.   0.   0.  55. 166. 167.   7.   7.   1. 128. 208.
  248.   0.   0.   0.]
 [  0.   0.   0. 254.  31. 143. 207. 159. 222.  94.  94. 158. 158.  26.
   16.  20.  20.  36.  46. 255. 191. 150. 223.  95.  15.   9. 128. 144.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">
      <c r="A4" t="n">
        <v>2</v>
      </c>
      <c r="B4" t="inlineStr">
        <is>
          <t>DP_bengal-11-_jpg.rf.ca1564e471d22930c431a8d74415d1e3.jpg</t>
        </is>
      </c>
      <c r="C4" t="inlineStr">
        <is>
          <t>bengal</t>
        </is>
      </c>
      <c r="D4" t="inlineStr">
        <is>
          <t>bengal</t>
        </is>
      </c>
      <c r="E4">
        <f>IF(C4=D4, 1, 0)</f>
        <v/>
      </c>
      <c r="F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193. 225. 240. 224. 255. 126.  32. 216.  18. 255.
  174.  14. 159. 223. 151. 135.   7. 199. 128. 128.  80. 240. 245. 255.
  255.   0.   0.   0.]
 [  0.   0.   0.   0. 193. 225. 225. 224. 239. 224. 232. 217. 119. 253.
  255. 203. 255. 223. 135. 135.   7.   7. 128.   0.  64. 240. 241. 255.
  239.   0.   0.   0.]
 [  0.   0.   0.   0. 128. 224. 225. 225. 245. 249. 236. 249. 255. 245.
  191. 203. 255. 215. 135.   2.   7.   5.   0.   0. 240. 112. 243. 115.
  103.   0.   0.   0.]
 [  0.   0.   0.   0.  16. 240. 224. 225. 225. 251. 235. 243. 219. 193.
  195. 203. 231. 199. 135. 135. 207. 133.   0.   0. 248. 112. 242. 114.
   34.   0.   0.   0.]
 [  0.   0.   0.   8.   0. 240. 176. 112. 225. 225. 225. 227. 255. 227.
  195. 195. 199. 199. 135. 199. 207. 221. 128. 200. 248. 112. 242. 246.
   98.   0.   0.   0.]
 [  0.   0.   0.   9.   0.  16. 241. 241. 241. 225. 227. 227. 227. 195.
  195. 195. 199. 199. 131. 207. 207.  79. 201. 200. 208. 248. 244. 254.
  126.   0.   0.   0.]
 [  0.   0.   0.  11. 157. 241. 209. 241. 241. 240. 225. 225. 227. 163.
  227. 194.  71.  67.   3.   0.   4.   1. 105.  40. 112. 248. 240. 252.
  254.   0.   0.   0.]
 [  0.   0.   0.  12.  25.   1. 176. 251. 224. 224. 192. 227.  98. 225.
   66. 130. 231. 194. 130. 131.   2.   0.   0.   0.  32. 248. 240. 244.
  255.   0.   0.   0.]
 [  0.   0.   0.  11.   9. 136. 129. 225.  96. 224.  96. 247. 226.  33.
   65. 192. 231. 247. 228. 132. 194. 255. 176.   0.   0. 176. 240. 240.
  254.   0.   0.   0.]
 [  0.   0.   0.  15.   7.  19.   0.   0.  80. 224. 113. 243. 178. 165.
   81. 128. 253. 255. 239. 255. 223. 204. 223. 217. 248.  16. 241. 240.
  240.   0.   0.   0.]
 [  0.   0.   0.  15.  15.   8.   0.  17. 160. 160. 179. 245. 186. 129.
  251. 195. 160. 213. 193. 225. 255. 253. 255. 207. 249. 209. 208. 240.
  240.   0.   0.   0.]
 [  0.   0.   0.  15.  15.   4. 130. 129. 121.  16. 255. 245. 160. 207.
  251. 225. 128. 211. 227.  96.  64.  65. 225. 253. 233. 225. 241. 240.
  224.   0.   0.   0.]
 [  0.   0.   0. 143. 143.  13. 143.  93. 125.   3. 127. 245. 128. 195.
  255.  33. 128. 194. 114.  96.  64.   0.  32. 160. 225. 233. 225. 224.
  240.   0.   0.   0.]
 [  0.   0.   0. 143. 143.  14. 138.  28. 146.   2.  39.  17. 128. 195.
  247. 163. 128. 128.  80.  96. 163. 243. 179. 129. 195. 192. 224.  64.
  224.   0.   0.   0.]
 [  0.   0.   0. 143.  15. 136. 128. 134. 106.  42.  71.   1.   0. 135.
  247. 227. 128.   0.  80. 255. 255. 255. 209.  17.  17. 240. 224.  96.
   96.   0.   0.   0.]
 [  0.   0.   0.   7.   5. 141. 133. 253. 255. 255. 255.  17.   0. 135.
  247. 237.   0.   0. 253. 249. 255. 255.  42.   0.   0.   0. 224. 240.
  240.   0.   0.   0.]
 [  0.   0.   0.   7.   7.  15.   1.  93.  80. 255. 255. 255.   0.   3.
  151. 228.   0.   1. 251. 251. 178. 198.  70.   0.   1. 128. 160. 249.
  240.   0.   0.   0.]
 [  0.   0.   0.   7.  15.   0.   0.   0.  41. 175. 238. 239.  75.   3.
  151. 132.   0.  72. 251. 243. 230. 196.  68.  79. 185.  49.  17. 249.
  248.   0.   0.   0.]
 [  0.   0.   0. 143.  15.   2.   0.   0.   1. 161. 182. 239. 239.   3.
   21.   4.  10. 123. 247. 128. 128. 196. 255. 255. 255. 152.   0.  16.
  176.   0.   0.   0.]
 [  0.   0.   0. 143. 143.  15.  14. 159. 155. 145.   0.   6. 255. 111.
    4.   0.  11. 251. 243. 145. 193. 193. 255. 255. 255.  64.   0.  64.
   96.   0.   0.   0.]
 [  0.   0.   0. 143.  15.  13.  15. 159. 191. 209. 129. 198. 254. 238.
    4.   0.  11. 191. 183. 129. 193. 209. 249. 253. 229. 239. 236. 240.
   80.   0.   0.   0.]
 [  0.   0.   0. 135. 143.  15.  15.  15.  31.   5. 129. 129. 246. 254.
  236.  75.  27. 191. 129. 193. 193. 224.  98.  96. 100.   0.  40.  56.
  112.   0.   0.   0.]
 [  0.   0.   0. 134.   6.  79.  15.   3.   7.   3.   9. 137. 197. 252.
  255. 255. 255. 151.   0.  66.  66.  96.  64.   0.  32. 104. 104. 104.
  248.   0.   0.   0.]
 [  0.   0.   0. 198. 206. 207.  15.   7.   7.   7.   3.   1.   0.   0.
  255. 255. 255.   0.   0.   0.  32.  32.  32.  52.  52. 117.  48.  48.
  120.   0.   0.   0.]
 [  0.   0.   0. 192. 198. 255. 255.  14.  14.  14.   2.   0.   0.   0.
   35. 255. 111.   2.   0.   0.  16.  52.  60.  56.  56.  56. 184. 248.
  120.   0.   0.   0.]
 [  0.   0.   0. 193. 238. 255. 255.  78.  14.  14.  14.   6.   0.   0.
   16.  54.  38.  36.  12.  28.  60.  60.  60.  56. 191. 191.  56.   8.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">
      <c r="A5" t="n">
        <v>3</v>
      </c>
      <c r="B5" t="inlineStr">
        <is>
          <t>DP_bengal-12-_jpg.rf.d4c27811c7df33b126a4cbc03d4598e4.jpg</t>
        </is>
      </c>
      <c r="C5" t="inlineStr">
        <is>
          <t>bengal</t>
        </is>
      </c>
      <c r="D5" t="inlineStr">
        <is>
          <t>persian</t>
        </is>
      </c>
      <c r="E5">
        <f>IF(C5=D5, 1, 0)</f>
        <v/>
      </c>
      <c r="F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31.   0.   0.   0.  59. 255. 183.   1.   0.
  195. 231. 111.  79.  13.   8.   8. 120. 126. 127.  60.  24.  17.  55.
  179.   0.   0.   0.]
 [  0.   0.   0.  14.  14. 238.  12.   0.   0.  59.  63.  51.   0.   0.
    0.  98. 102. 110.  12.   8.   0. 120. 126.  62.  60.   0.  11.  63.
  179.   0.   0.   0.]
 [  0.   0.   0.   4.  30.  62. 124.  12.  26.  63.  54.   6.   0.   0.
    0.  48.  38.  38.  44.   8.   0.  56.  62.  62.  60.  14.  31.  63.
  131.   0.   0.   0.]
 [  0.   0.   0. 104.  20.  28. 124. 126. 126.  62.  22.   4.  12.   8.
   48.  48.  62.  62.  60.  24.  24.  62.  62.  62.  30.  30.  31.  31.
  130.   0.   0.   0.]
 [  0.   0.   0. 236. 104.  20. 124. 126. 254. 254.  31.  12.  28.  28.
   60. 190. 188. 124.  28. 188. 190. 254.  62.  30.  30.  31.  31. 159.
  131.   0.   0.   0.]
 [  0.   0.   0. 236. 104.  56.  56. 252. 254. 255. 255.  31. 159.  29.
  159. 220. 252.  92. 125. 255. 255. 255. 222. 222.  30.  31.  31. 159.
  131.   0.   0.   0.]
 [  0.   0.   0. 124. 104. 120. 185. 249. 255. 255. 255. 223.  15.  31.
  221.  24.  92. 125. 253. 185. 253. 253. 255. 255. 255.  95.  31. 143.
  131.   0.   0.   0.]
 [  0.   0.   0.  84. 125. 121. 185. 249. 240. 246. 255. 239.  15.  10.
    8.   0.   0. 251. 251.  49. 128. 193. 237. 238. 255. 255. 223. 135.
    3.   0.   0.   0.]
 [  0.   0.   0. 112. 127. 250.  57.  16.   0. 162. 102. 239.   2.  14.
    0.   0.   0. 255. 187.  32. 128.   0. 224.  32. 239. 239. 239.   2.
    3.   0.   0.   0.]
 [  0.   0.   0. 250. 255. 187.   0. 129. 128. 161. 247. 246. 174.  76.
    4.  24.  57. 190.  55.  97.   0.   0. 113.  97. 227. 255. 239.   2.
    3.   0.   0.   0.]
 [  0.   0.   0. 251. 255. 255.  69. 213.   0. 113. 119. 116. 254.  76.
  126.  27.  63.  22.  20.  78.   0.  52.  17. 179. 179. 119.  71.   6.
   15.   0.   0.   0.]
 [  0.   0.   0. 189. 191. 118. 110.  76.  26.   0.  61.   0. 172. 252.
  254. 255.  60.  18.   6.  62.   0.   8.  16. 186. 162.  38.   7.  15.
   15.   0.   0.   0.]
 [  0.   0.   0. 144.  82.  66. 238.   0.   2.   0.  49.   0. 160. 188.
  254. 255. 124.   0.  12. 255.  63.  63. 159. 154.   2.  70.   6.  15.
   15.   0.   0.   0.]
 [  0.   0.   0.   0.   0.  65. 236. 244. 255. 255. 255.  25. 128. 152.
  252. 252. 252. 108.  60. 255. 191. 191. 223. 150.  84. 222.  95. 191.
  143.   0.   0.   0.]
 [  0.   0.   0.   0.   0. 253. 253. 253. 253. 255. 255. 255.  64. 208.
  208. 244. 254. 104. 255. 159. 191. 207. 140.   0.  68. 255. 255. 255.
  159.   0.   0.   0.]
 [  0.   0.   0.   0. 139. 184. 176.   9. 249. 255. 239. 239.  65.  65.
  144. 240. 253. 121. 255. 183. 251. 207.  64.  64.  72. 255. 255. 255.
  143.   0.   0.   0.]
 [  0.   0.   0.   9. 155. 152. 240. 195. 225. 227. 128. 234.  65.  97.
  144. 240. 243. 127. 255. 147. 199. 196.  64.  64. 251. 243. 255.   7.
    7.   0.   0.   0.]
 [  0.   0.   0.  15.  29. 149. 194. 243. 243. 192.   0.   0. 239. 225.
   32. 128. 243. 255. 227. 131.  64.  64.   0. 235. 251. 178.  87.  71.
    7.   0.   0.   0.]
 [  0.   0.   0.  15.   1.   0. 129. 251. 247. 225. 192. 194. 255. 249.
    0.   0. 115. 255. 162.   0.  64.   0. 169. 249. 248. 246. 103. 103.
    7.   0.   0.   0.]
 [  0.   0.   0.  15.   3.   1.   1. 131. 247. 229. 193. 211. 254. 252.
   64.  66. 243. 255.   0.   0.  69. 161. 251. 254. 112.  66.  70. 127.
   15.   0.   0.   0.]
 [  0.   0.   0. 143. 143.   3.   3. 147. 131. 193. 201. 201. 244. 244.
  232.  99. 247. 247.   0. 132. 223. 251. 184.  80.  64.  96. 126. 127.
   47.   0.   0.   0.]
 [  0.   0.   0. 143. 143.  15.   3. 131. 129. 131. 193. 225. 192. 224.
  251. 251. 255. 151. 129. 207. 219. 251.  64.  64.  64. 112. 254. 255.
  127.   0.   0.   0.]
 [  0.   0.   0. 207. 143. 143. 143.   3.   1.   0.   2.  96.  96.   0.
  250. 251. 247. 133. 139. 203. 255.  80.  64.  64. 248. 251. 255. 255.
   95.   0.   0.   0.]
 [  0.   0.   0. 199. 199. 207.  15. 135.   0.   0.   0.  32.  32.  32.
  242. 255. 231. 131.  11.  66.  64.  64.  64. 104. 248. 249. 250. 255.
  255.   0.   0.   0.]
 [  0.   0.   0. 199.  71.  79.  15.   6.   6.   0.   0.  20.  48.  49.
  243. 247. 247.  66.  66.  64.   0.   0.  40. 120. 184. 248. 114. 231.
  111.   0.   0.   0.]
 [  0.   0.   0. 226. 103. 103.   7.  15.  12.  12.  28.  60.  56.  56.
   50.  54. 118.   2.   0.   0.   0.  56.  56.  56. 112. 240. 242. 103.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">
      <c r="A6" t="n">
        <v>4</v>
      </c>
      <c r="B6" t="inlineStr">
        <is>
          <t>DP_bengal-13-_jpg.rf.5de774b6f6784e6685c74ee5bb8f940e.jpg</t>
        </is>
      </c>
      <c r="C6" t="inlineStr">
        <is>
          <t>bengal</t>
        </is>
      </c>
      <c r="D6" t="inlineStr">
        <is>
          <t>bengal</t>
        </is>
      </c>
      <c r="E6">
        <f>IF(C6=D6, 1, 0)</f>
        <v/>
      </c>
      <c r="F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128. 197. 200. 233.  96. 240. 249. 237.
  237. 237. 253. 253. 253. 253. 255. 255. 255. 223. 158.  30.  30.  31.
  159.   0.   0.   0.]
 [  0.   0.   0.   7. 135. 135. 129.  65. 192. 232. 112.  96. 240. 241.
  224. 233. 233. 233. 236. 236. 108. 253. 253. 255. 255. 255. 223. 223.
  223.   0.   0.   0.]
 [  0.   0.   0.   7.   7. 130. 129. 193.  80.  32. 121.  96. 240. 241.
  225. 225. 224. 224. 224. 224. 104. 235. 239. 173. 205. 207. 255. 255.
  223.   0.   0.   0.]
 [  0.   0.   0.   7. 135. 130.   0.  64.  64.  32. 120.  48. 176. 241.
  241. 225. 241. 224. 224. 224. 240. 243. 243. 163. 131. 203. 203. 203.
  195.   0.   0.   0.]
 [  0.   0.   0. 239. 135.   0.   0.  92.  32. 160. 248. 248.  32. 241.
  241. 225. 225. 225. 241. 240. 251. 247. 243. 131. 195. 195. 195. 131.
  195.   0.   0.   0.]
 [  0.   0.   0. 239. 143.   0.   0. 213. 249. 255. 253. 121.  80. 241.
  243. 225. 225. 193. 225. 241. 251. 247. 247. 195. 195. 195. 131. 135.
  192.   0.   0.   0.]
 [  0.   0.   0. 239. 135.   0.  76. 221. 251. 248. 125.  89. 242. 243.
  243.  64. 129. 192. 225. 225. 227. 247. 227. 195. 195. 135. 131.   0.
    0.   0.   0.   0.]
 [  0.   0.   0. 199.   7.   8.  74.  91. 248. 128.   1.  97. 234. 160.
  243.  67. 225. 128. 128. 227. 227. 227. 195. 195. 199. 135. 130.   0.
    0.   0.   0.   0.]
 [  0.   0.   0. 135.   0.  10.  11.  49.  16.   0. 227. 249. 168. 128.
  247. 227. 225. 144. 128. 115. 225. 161. 195. 231. 231.   6.   4.   4.
   64.   0.   0.   0.]
 [  0.   0.   0. 135.   0.   8.  10.  52.  53.   3.  59. 255.   0.  64.
  211. 255. 229. 192.  65. 115. 241.  35. 195. 231. 199.  68.   4.  12.
  250.   0.   0.   0.]
 [  0.   0.   0. 135.  14. 142.  30.  28.   0.   3.  63. 189.   0.  65.
  243. 255. 228. 128.  64. 247. 179.  33.   1. 134. 166. 228.  64.  27.
  248.   0.   0.   0.]
 [  0.   0.   0.   7.  13. 141. 156. 254. 255. 123.   4.   0.   1. 227.
  243. 241. 128.   0.  98. 255.  98.  64.   1.   0. 164. 237. 107. 123.
  252.   0.   0.   0.]
 [  0.   0.   0.   7.  13.  13. 220. 254. 255. 255.  31.   0.  11. 203.
  179. 133. 192.  64. 254. 127.  55.  15. 135.   0.   0.  94. 123. 120.
  148.   0.   0.   0.]
 [  0.   0.   0. 135.  15.   0.   8. 136. 255. 127. 111.   3.  27. 155.
  135.   4.   0.  64. 120.  48. 183.  47. 191.  16.   0.  18. 123.  44.
    0.   0.   0.   0.]
 [  0.   0.   0. 143.  11.   1.   1. 128. 247. 127. 111.  11.  15.  23.
    2.   0.   0.   8.  63. 119. 191.  14.  12.   8.   0.  50. 125. 124.
    0.   0.   0.   0.]
 [  0.   0.   0.  15. 207. 207.   0.  16. 210. 119. 239.  15.  15.   6.
    4.   0.   0. 188. 181. 255. 191. 191. 196.  12.   8.  62. 252. 124.
    0.   0.   0.   0.]
 [  0.   0.   0.   4. 207. 143. 169.   0.   0. 255. 111.  47.  14.   4.
    4.  12. 189. 186. 255. 255.   5. 207. 132. 125.  88. 186. 252. 120.
    8.   0.   0.   0.]
 [  0.   0.   0.   1. 143. 175. 105.   0. 144. 255. 127.  46.  12.  12.
   12. 253. 255. 187. 255. 223.  64.  79. 206. 237.  24. 152. 252. 120.
  120.   0.   0.   0.]
 [  0.   0.   0. 143. 135. 150.  77. 137. 128. 255. 247. 108.  13. 141.
  191. 255. 251. 210. 198.  82.  68.   0. 128. 239. 249. 232. 212. 248.
  127.   0.   0.   0.]
 [  0.   0.   0. 143. 128.   4.  69. 233. 168. 246. 255. 237. 141. 155.
  251. 255.  83.   0. 128.  64. 105. 161. 180. 239. 249. 224.  16. 120.
  127.   0.   0.   0.]
 [  0.   0.   0. 141. 128. 135. 239. 249. 128. 192. 255. 239. 239. 219.
  202.  65.   1.   0. 160. 247. 255. 123. 146. 211.  88.  64.   0. 120.
  127.   0.   0.   0.]
 [  0.   0.   0.   5.   3. 131. 255. 209.   0.   0. 119. 255. 235. 128.
   66.  71.  37. 129. 128. 254. 255. 121.   0.   0. 116.  96.  32. 112.
  127.   0.   0.   0.]
 [  0.   0.   0.   7.   3.  11. 159. 128. 128.   2. 243. 179.   0.   0.
   70. 231. 255. 137. 128. 218. 255.  96.   0.   0. 116.  96.  56. 120.
   63.   0.   0.   0.]
 [  0.   0.   0.   6.   3.   1.   7. 133. 162. 194. 243. 212.   0.   0.
  167. 255. 255. 137. 128.  64. 247. 255.  32.   0.  92. 120. 120.  62.
   63.   0.   0.   0.]
 [  0.   0.   0.  15.  15.   5.   5.   5. 169. 255. 255. 247. 193. 193.
  219. 255. 255. 193.  64.  64. 116. 254. 104.  56.  92. 120. 126.  63.
   63.   0.   0.   0.]
 [  0.   0.   0.  15.  15.  31.   7.   1.   1.   9. 247. 247. 239. 219.
  219. 215. 198.  64.  64.  64.  52. 124. 104.  40. 120. 126. 127.  63.
   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">
      <c r="A7" t="n">
        <v>5</v>
      </c>
      <c r="B7" t="inlineStr">
        <is>
          <t>DP_bengal-14-_jpg.rf.9696f82413373963d10b2fadf07e9fee.jpg</t>
        </is>
      </c>
      <c r="C7" t="inlineStr">
        <is>
          <t>bengal</t>
        </is>
      </c>
      <c r="D7" t="inlineStr">
        <is>
          <t>bengal</t>
        </is>
      </c>
      <c r="E7">
        <f>IF(C7=D7, 1, 0)</f>
        <v/>
      </c>
      <c r="F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128. 128. 208. 115. 247. 231.   3.   3.   7.   6.
   14.  14.  23.  22.   0.   0.   0.  48.  50.  34.  34.   0.   0.   0.
   32.   0.   0.   0.]
 [  0.   0.   0.   5. 128. 128. 242. 242. 246.   7.   3.   2.   6.   6.
   10.  14.  31.  30.  12.  12.  28. 116.  52.  52.  48.  48.  48.  49.
   58.   0.   0.   0.]
 [  0.   0.   0.   5. 128. 136. 250. 242. 118.  70.   6.  14.   6.   6.
   14.  30.  30.  30.  12.  28.  28.  60.  60.  60.  62.  63. 191. 157.
  156.   0.   0.   0.]
 [  0.   0.   0. 135.   1.   0.  80. 124. 118. 118. 126.  14.  14.  30.
   30.  30.  30.  28.  12.  24.  60.  60.  60.  63. 255. 255. 159. 157.
   24.   0.   0.   0.]
 [  0.   0.   0. 207.  64.   0.  16.  48. 244. 255.  62. 190.  30.  30.
   30.  30.  30.  28.  28.  28.  60.  60. 191. 255. 255. 159. 159. 141.
    8.   0.   0.   0.]
 [  0.   0.   0. 238.  64.   0.   0. 176. 184. 253. 252. 252. 255. 255.
  255. 223. 223. 158.  28.  28. 223. 191. 187. 155. 159. 207. 135. 132.
    0.   0.   0.   0.]
 [  0.   0.   0. 100. 109. 109. 185. 185. 255. 253. 253.  76. 127. 255.
  255. 157. 221. 221. 127. 255. 255. 155.  27. 159. 135. 135. 199. 196.
   72.   0.   0.   0.]
 [  0.   0.   0. 100. 127. 255. 191. 153.  80.  80. 248. 224. 121. 120.
  169. 239. 236. 239.  75. 255. 159. 159. 135. 131.   7.   7.   4.   0.
   72.   0.   0.   0.]
 [  0.   0.   0. 114. 255. 255.   8.   0.   0.  32.  32. 160. 225. 247.
  161. 163. 194. 163.  75. 207. 135. 199. 199. 198.  66.   0.   0.   0.
   40.   0.   0.   0.]
 [  0.   0.   0. 120. 255. 255. 160.   0. 128.  33. 240.  59. 255. 243.
  193. 209. 194. 163. 255. 135. 135. 135.  15. 199. 198.  68.   0.   0.
   56.   0.   0.   0.]
 [  0.   0.   0. 249. 255. 247. 229. 196. 223. 252. 241.  17. 255. 255.
  227. 197. 195. 195. 255. 195.  67.   1.   1.   4. 110. 127. 124.  24.
   24.   0.   0.   0.]
 [  0.   0.   0. 251. 119. 117.  13.  77. 123. 255. 251. 193. 209. 131.
  225. 229. 192. 231. 255. 231.   6.   2.   0.   0.  12. 111.  60.  56.
   24.   0.   0.   0.]
 [  0.   0.   0. 120. 114.  34. 160.   8.   1. 127. 163. 251. 195. 193.
  193. 195. 226. 227. 192. 196. 135. 230. 169.   0.   0. 254. 124.  40.
   24.   0.   0.   0.]
 [  0.   0.   0. 114. 247. 162. 128.   2.   0.  35.   3. 175. 129. 193.
  193. 225. 225. 225. 247. 231. 239. 205. 221. 217. 254. 252. 252.  72.
  123.   0.   0.   0.]
 [  0.   0.   0. 245. 255. 255. 255. 218.  95.  83.   3.   0. 128.   2.
  225. 161. 128.  96. 119.  97. 253.  95. 109. 249. 201. 252. 252. 121.
  123.   0.   0.   0.]
 [  0.   0.   0. 255. 255. 255.  68. 222. 222. 255.  23.   0.   0.   3.
  227. 162.   0.   0.  64.  32.  32. 160.  32.  41.  41. 224. 248. 123.
  255.   0.   0.   0.]
 [  0.   0.   0. 251. 114. 224.   0.  73. 175. 255. 111.  71.   0.  23.
   86.  48.   0.   0.  50.  51. 227. 128. 128.  64.  32.  32.  32. 121.
  251.   0.   0.   0.]
 [  0.   0.   0. 240. 112. 224. 160.  33. 255. 254. 255.  79.   0.  30.
   20.  36.   0. 188. 191. 255. 181. 223. 222. 243.  80.   0.   0. 254.
  255.   0.   0.   0.]
 [  0.   0.   0. 112. 116. 226. 255. 241. 144.   2. 239. 111.  10.  12.
   20.   4.  61. 191.  59. 255.  93.   1. 206. 254. 252.  80.  16. 254.
  247.   0.   0.   0.]
 [  0.   0.   0. 112. 125. 245. 251. 251. 241.  64. 206. 255. 110.  12.
   28.  29. 255. 187. 255. 219.   1.   1. 128. 236. 252. 104. 120. 254.
  247.   0.   0.   0.]
 [  0.   0.   0. 112. 121.  49. 183. 255. 225. 192. 214. 254. 108.  12.
   31. 191. 191.  16. 128. 132. 227. 161.  32.   0. 252. 249. 249. 245.
  247.   0.   0.   0.]
 [  0.   0.   0. 122. 123.  49.   0.   0. 225. 233. 224. 254. 253. 239.
  155. 191. 155. 193. 207. 199. 238. 202.  64.   0.  16. 248. 249. 243.
  247.   0.   0.   0.]
 [  0.   0.   0. 127. 255.  51.   0.   1. 193. 233. 224. 245. 255. 255.
  255. 223. 197. 197. 195. 247. 254.  92.  64.  64.  48. 120. 251.  99.
  227.   0.   0.   0.]
 [  0.   0.   0. 255. 255. 191. 131. 131. 211. 209. 128. 193. 255. 255.
  239. 193. 195. 203.  96.   0.   0. 228. 252. 248. 240. 112. 115. 243.
  227.   0.   0.   0.]
 [  0.   0.   0. 255. 255. 175. 139. 139. 211.   1.   1.   3. 243. 227.
   64.  64.  66.  98.  32.   0.   0.  32. 252. 248. 248. 112. 114. 243.
  167.   0.   0.   0.]
 [  0.   0.   0. 255. 247. 239. 139.  11. 134.   0.   0.   3. 114.  98.
    0.   0.   0.  36.  36.  32.  48. 184. 248. 248. 120. 120. 243. 255.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">
      <c r="A8" t="n">
        <v>6</v>
      </c>
      <c r="B8" t="inlineStr">
        <is>
          <t>DP_bengal-15-_jpg.rf.809190e4d7be2d9b02349b8e1e64dfa0.jpg</t>
        </is>
      </c>
      <c r="C8" t="inlineStr">
        <is>
          <t>bengal</t>
        </is>
      </c>
      <c r="D8" t="inlineStr">
        <is>
          <t>bengal</t>
        </is>
      </c>
      <c r="E8">
        <f>IF(C8=D8, 1, 0)</f>
        <v/>
      </c>
      <c r="F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63.  14.  31.   7.   1.   1.   1. 163. 227. 227.
  195. 195. 195. 195. 199. 199. 199. 197.  64.  80. 112. 112.  52.  62.
  191.   0.   0.   0.]
 [  0.   0.   0. 127. 110.  14.  14.  15.   3.   0.   0.   2.  34.  34.
    0.   0.   0.  32.  35.  34.  34.   0.   0.   0.  32.  60.  61. 255.
  255.   0.   0.   0.]
 [  0.   0.   0. 246. 102.  14.  14.  30.  15.  15.   2.   2.   2.   2.
    2.   2.   2.   2.   2.   2.   0.   0.   0.  32.  60. 191. 189. 191.
  223.   0.   0.   0.]
 [  0.   0.   0. 254. 255.  44.  30.  30.  62.  15.  14.  22.  22.  22.
   22.  22.  22.  22.  22.  20.   4.  20.  60.  60. 191. 187. 187.  27.
    7.   0.   0.   0.]
 [  0.   0.   0. 126. 254. 126.  28.  30.  30. 191.  14.  14.  30.  30.
   30.  28.  30.  30.  60.  28.  28.  60.  60. 191. 191. 255. 155.   3.
    7.   0.   0.   0.]
 [  0.   0.   0. 246. 254. 125.  12. 156. 254. 255. 254.  14.  30.  28.
   30.  30.  62.  28.  28.  28.  60. 191. 255. 191. 223.  87.  70. 130.
    6.   0.   0.   0.]
 [  0.   0.   0. 240. 244. 253. 253. 189. 255. 255. 255.  78.  30.  28.
   30.  30.  62.  28.  28.  28. 191. 255. 255. 219. 215.  69.  70. 142.
  238.   0.   0.   0.]
 [  0.   0.   0. 249. 245. 255. 251. 233. 217. 148. 254. 236. 252.  94.
   62. 255. 157. 159. 159. 191. 219. 223. 219. 194.  64.  69.   4. 174.
  255.   0.   0.   0.]
 [  0.   0.   0. 240. 114. 255. 251. 193. 129. 129. 229. 236. 236. 254.
  125. 255. 159. 191. 223. 219. 155. 211. 193. 192. 194. 239. 233.   4.
  157.   0.   0.   0.]
 [  0.   0.   0. 112. 112. 225. 163. 231. 225. 193. 193. 249. 252. 251.
  127. 255. 159. 143. 203. 203. 195. 193. 193. 193. 231. 255. 121.   0.
  215.   0.   0.   0.]
 [  0.   0.   0. 112. 113. 243. 183. 103.  67.  64.   1.  64. 224. 251.
  255. 247. 131. 131. 199. 195. 193. 193. 193. 224. 234. 255. 253. 193.
    1.   0.   0.   0.]
 [  0.   0.   0. 112. 127.  50.  50.   2.   0.   2.   0.  32.   0.  99.
  255. 167.   0.   3.  67.  33.  67.  67. 225. 192. 192. 229. 227. 235.
  225.   0.   0.   0.]
 [  0.   0.   0. 122. 126.  50.   2.   0.   4.   2.  32.  48.   0.  51.
  255. 167.   0.   2.   2.  32.   3.   1.  33.   0.  96. 241. 255. 235.
   96.   0.   0.   0.]
 [  0.   0.   0. 255. 127.  52.   4. 156. 254.  62.  63.  24.  16. 151.
  247. 166.   0.   6.  18.  34.   2.   0.   0.   0.  32.  48. 178. 224.
  108.   0.   0.   0.]
 [  0.   0.   0. 255. 253. 125.  28. 255. 255. 255. 223.  29.  27. 159.
  247. 132.  12.  76. 255. 255. 191. 159.   0.   0. 128.  48.  48.  32.
  228.   0.   0.   0.]
 [  0.   0.   0. 255. 255. 109.   9. 157. 255. 255. 255.  95.  11. 159.
  149.   4.  12. 255. 255. 255. 223. 223. 159. 223. 223. 144.  80.  16.
  252.   0.   0.   0.]
 [  0.   0.   0. 242. 255. 107.   9.   1. 145. 238. 239. 111.  11. 135.
    5.   0.   9. 251. 255. 255. 207. 207. 141. 143. 223. 252.  80.  81.
  125.   0.   0.   0.]
 [  0.   0.   0. 240. 246. 239. 235.   0.   0.   0. 230. 239. 111. 134.
    5.   1. 137. 251. 243. 227. 199.   3.  75.  15.   0.  76.  72. 120.
  113.   0.   0.   0.]
 [  0.   0.   0. 240. 247. 255. 239.  65.   1.   0. 166. 255. 111.   4.
    7. 139. 171. 144. 192. 195. 231. 102.   2.   0.   0.   0. 106. 250.
  112.   0.   0.   0.]
 [  0.   0.   0. 240. 240. 255. 255. 239.  65.  16.  18. 255. 127.   7.
   15. 155. 139. 129. 192. 198. 226. 102.   6.   0.   0.   0.  56. 255.
  251.   0.   0.   0.]
 [  0.   0.   0. 112. 240. 241. 230. 239. 237.   8.   0. 246. 255.  39.
  143. 159.   0.   0. 192. 240. 244. 108. 239. 255. 184.  24. 216. 252.
  255.   0.   0.   0.]
 [  0.   0.   0. 112. 112. 112. 113. 239. 237. 233. 192. 246. 255. 111.
  143. 135.   0.   0.  64. 224. 244. 255. 255. 255.  29.  89. 217. 245.
  255.   0.   0.   0.]
 [  0.   0.   0.   0.   0. 112. 112. 101. 127. 233. 232. 212. 255. 255.
   47.   4.   0.   0.  48.  48. 113. 251. 255. 252.   9.   9. 249. 243.
  243.   0.   0.   0.]
 [  0.   0.   0.  56. 112. 112. 112.  48.  33.  41. 168. 162. 247. 255.
    7.   4.  10.   8.  48.  16.  48. 123. 118.  32.   0. 137. 161.  32.
  227.   0.   0.   0.]
 [  0.   0.   0.  24. 120. 122.  58.  50.  16.   1.   1.  35. 247. 255.
   71.   6.  12.  28.  24.  48.  48.  48.  36.  39. 235. 187.   0.   0.
  193.   0.   0.   0.]
 [  0.   0.   0.  56. 120. 126.  62.  62.  30.  20.   0.   1.  55. 247.
  239. 142.  14.  30.  30.  26.  24.  20.  21.  39. 191. 191.  16.  64.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">
      <c r="A9" t="n">
        <v>7</v>
      </c>
      <c r="B9" t="inlineStr">
        <is>
          <t>DP_bengal-16-_jpg.rf.ed31e8b4db671689d74238bda01b0075.jpg</t>
        </is>
      </c>
      <c r="C9" t="inlineStr">
        <is>
          <t>bengal</t>
        </is>
      </c>
      <c r="D9" t="inlineStr">
        <is>
          <t>bengal</t>
        </is>
      </c>
      <c r="E9">
        <f>IF(C9=D9, 1, 0)</f>
        <v/>
      </c>
      <c r="F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17. 241. 241. 240. 225. 241. 249. 249. 249. 249. 241.
  243. 255. 255. 199. 135.  79. 223. 143.   2. 223. 223.   4.   0.   8.
   57.   0.   0.   0.]
 [  0.   0.   0.   0.  64. 225. 224. 240.  97. 225. 241. 249. 241. 241.
  243. 247. 247. 199.   3.   3.   5.   1.   1. 255. 255. 253. 136.   8.
  127.   0.   0.   0.]
 [  0.   0.   0.   0.   0. 128. 160.  96. 241. 224. 160. 224. 225.  99.
  227. 163. 199. 194.   2.  71.   6.   0.   0.   5. 247. 239. 236. 218.
   95.   0.   0.   0.]
 [  0.   0.   0. 139. 209. 240.  80.  99. 243. 241.   0.  64.  99.  99.
   32. 131.  68. 230.   6. 239.   7.   2.  11.   0.   5.  13.  40. 170.
  253.   0.   0.   0.]
 [  0.   0.   0. 143. 156.  16. 208. 242. 254. 241.   0. 208. 243. 247.
   32. 131.  68. 225.  14. 255.  63.  14. 155.  18.  18.   0.   0.   8.
  255.   0.   0.   0.]
 [  0.   0.   0.   9. 136.  64.  96. 251. 247.  32. 192.   2. 118. 255.
    0. 129. 148.  33. 255. 255. 191.  79. 142. 159.  70. 148.   0.   0.
  255.   0.   0.   0.]
 [  0.   0.   0.   5.   0.   1. 121. 249. 116. 112. 248. 233. 126. 255.
  170. 192. 159. 129. 255. 132. 255. 207. 175. 159. 207. 223. 153. 145.
  211.   0.   0.   0.]
 [  0.   0.   0.   0.   0.   8.  48. 180.  48. 229. 232. 241. 119. 245.
  255. 197. 251. 193. 253.   0. 239. 239.  97.  77.  93. 111. 123. 123.
   83.   0.   0.   0.]
 [  0.   0.   0.  15.   0.   8.  24.  32. 161. 233. 242. 249. 255. 193.
  255. 199. 243. 221. 193.   0. 230. 126.  96.   2.  14.  36. 138.  10.
   36.   0.   0.   0.]
 [  0.   0.   0.  15.  14. 159. 223. 145. 155. 217. 115.  67. 123.  64.
  193. 195. 227. 229.  65. 130.  98. 114.   0.   0.   2.  32. 160.   0.
   32.   0.   0.   0.]
 [  0.   0.   0.  15.  13. 143. 159. 177. 218.  80.  98.  66. 251.   1.
    0. 128. 226. 231. 224. 136.   0. 116. 255. 255. 191. 159. 222. 222.
  222.   0.   0.   0.]
 [  0.   0.   0.  47.   9. 143. 159. 234.  66.  64.  66.   0.  35.   1.
   32. 144. 226. 231. 224. 136.   4. 127. 255. 191. 223. 221. 148. 222.
  255.   0.   0.   0.]
 [  0.   0.   0. 127.  15. 135. 130.   0.  64. 128. 186. 255. 255.  31.
    0. 128. 146. 245. 252.   0. 120. 251. 255. 191. 139. 136.   0.  72.
  254.   0.   0.   0.]
 [  0.   0.   0. 255.  15.   2.   0.   1.   0. 188. 255. 255. 246. 223.
    9.   0.  18. 244. 116.   0. 251. 255. 179. 131. 199.  64.  64.  64.
  112.   0.   0.   0.]
 [  0.   0.   0. 255.  63.   4.   0.   4. 253. 185. 251. 255. 255. 207.
  207.   0.  16.  20. 112.  32. 251. 255. 247. 199.  68.   0.   0. 240.
   48.   0.   0.   0.]
 [  0.   0.   0. 255.  63.   4.   6.  31. 185.   0. 209. 241. 231. 239.
  255.  64.   0.  20.  48. 122. 127. 183.   0.   0.   0.  96. 232. 248.
  240.   0.   0.   0.]
 [  0.   0.   0. 247. 127.  15.  11.  31. 155.  16.   0.  65. 227. 230.
  238. 207.  72.  20.  24. 123. 115. 177.   0.   4. 229. 233. 252. 248.
  120.   0.   0.   0.]
 [  0.   0.   0. 247. 255.  15.  15.  31.  18.   2.   3.  17.   1.   0.
  228. 236. 108.  56.  58. 127. 183. 149. 132.   0. 248. 248. 248. 112.
  120.   0.   0.   0.]
 [  0.   0.   0. 247. 255. 239.  15.  14.   4.  10.   3.  51. 145.   0.
  128. 252. 252. 104.  58. 191. 191. 133.   8. 200. 120. 120.  96.  96.
  112.   0.   0.   0.]
 [  0.   0.   0. 119. 255. 239. 143.  15.   4.  15.  31.  63.   1.   1.
  128. 244. 252. 248. 127. 255. 191. 132.  72.  72. 112. 112.  48. 112.
  120.   0.   0.   0.]
 [  0.   0.   0. 243. 247. 175. 143. 143.  15.  31.  31.  31.  15.   9.
    1. 144. 252. 255. 255. 255.  23.   0.   0.  72. 112. 112.  48. 120.
  120.   0.   0.   0.]
 [  0.   0.   0. 243. 247. 199. 142. 143.  15.  14.  30.  14.   7.  11.
    0.   0.  16. 250. 255. 247.   0.   0.   8.  48. 252. 184.  56. 120.
  120.   0.   0.   0.]
 [  0.   0.   0. 255. 215.  70. 134. 143.  15.  14.  14.  14.  14.  14.
    0.   0.   0.  48. 255. 231.  36.   0.   8.  56.  60. 184. 120. 120.
  120.   0.   0.   0.]
 [  0.   0.   0. 195. 231. 231.  70. 134.  95. 143. 143. 159.  30.  30.
   12.   0.  16.  48.  55. 118. 110.  78.  24.  29.  28.  56. 120. 120.
  120.   0.   0.   0.]
 [  0.   0.   0.   0. 165. 229. 102. 247. 255. 207. 143.  30. 158.  30.
   28.  28.  24.  50.  54.  52.  12.  12.  62.  60.  48.  16.  56. 120.
  120.   0.   0.   0.]
 [  0.   0.   0.   1.   0. 207.  98. 231.  31. 159. 143.  15.  14. 140.
  222.  30.  62.  26.  16.  16.  12.  62.  62.  62.  24.   0.  24.  56.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">
      <c r="A10" t="n">
        <v>8</v>
      </c>
      <c r="B10" t="inlineStr">
        <is>
          <t>DP_bengal-17-_jpg.rf.9ea2e4270ae09a8b0d73d6c5b5d9a33a.jpg</t>
        </is>
      </c>
      <c r="C10" t="inlineStr">
        <is>
          <t>bengal</t>
        </is>
      </c>
      <c r="D10" t="inlineStr">
        <is>
          <t>bengal</t>
        </is>
      </c>
      <c r="E10">
        <f>IF(C10=D10, 1, 0)</f>
        <v/>
      </c>
      <c r="F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131. 193. 193. 192. 224. 224. 227. 227. 227. 131.
  195. 131. 195. 195. 195. 195. 195. 131. 131. 131. 131. 131. 131. 195.
  194.   0.   0.   0.]
 [  0.   0.   0. 135. 131. 193. 129. 128. 225. 240. 243. 231. 231. 195.
  131. 195. 195. 195. 195. 199. 195. 199. 199. 131. 131. 131. 195. 195.
  195.   0.   0.   0.]
 [  0.   0.   0. 131. 131. 193. 129. 129. 225. 240. 240. 247. 227. 231.
  195. 195. 195. 195. 195. 199. 199. 199. 199. 199. 199. 195. 193. 197.
  195.   0.   0.   0.]
 [  0.   0.   0. 131. 135.  71.   0.   0.  64. 112.  96. 242. 231. 227.
   67.   3.   3.   3.  67. 195. 195. 199. 199. 199. 195. 195. 195. 195.
  193.   0.   0.   0.]
 [  0.   0.   0. 130. 135.  71.   0.   0.   0.  96.  32. 240. 243. 226.
  226.  66.   2.   3.   3.   3.   3. 131. 195. 195. 195. 195. 195. 192.
   64.   0.   0.   0.]
 [  0.   0.   0. 130.   6.  70.   0.   0.  16.  48. 112.  48. 240. 118.
  230. 231.  67. 130. 130. 131. 131. 131. 131. 195. 195. 195. 193.  64.
   64.   0.   0.   0.]
 [  0.   0.   0.   0.   6.  95.  45.   8.  28. 121. 249.  48. 240. 113.
  237. 255. 255. 255.  95. 199. 195. 195. 195. 195. 131. 131.   0.   0.
  192.   0.   0.   0.]
 [  0.   0.   0.   0.   4.  93. 253.  60. 248. 253. 248. 112. 241. 113.
  241. 191. 255. 239.  79. 223. 159. 131. 131. 131.   2.   0.   0.   0.
  168.   0.   0.   0.]
 [  0.   0.   0.   0.  14.  95.  61.   8.   8. 252. 248. 104.  97. 251.
  241. 163. 202. 227.  67. 195. 131.   3. 199. 135.   7.   4.   0. 136.
  248.   0.   0.   0.]
 [  0.   0.   0.   8.  10. 255. 185.   8. 137. 248. 240. 104. 241. 255.
  163.  33. 192.   3. 239. 231. 135. 199. 135. 135.   7.   7. 157. 216.
   80.   0.   0.   0.]
 [  0.   0.   0.   8.  15. 191. 247. 201. 193. 208. 240. 122. 241. 255.
  128. 224. 195. 163. 255. 135. 131. 199.   7. 134. 143.  79.   8.  24.
   16.   0.   0.   0.]
 [  0.   0.   0.   9.  31.  31.  63. 203.   9.  80. 193. 251. 255. 247.
  193. 197. 194. 227. 255. 195. 135. 143.   7.   6.  14.  10.   8.   0.
    0.   0.   0.   0.]
 [  0.   0.   0.  14.  26.  19.   2. 138.   1.   1.   0. 251. 245. 243.
  193. 239. 210. 255. 199. 195. 135. 199. 199.   0.  14.  29.  36.   0.
  249.   0.   0.   0.]
 [  0.   0.   0.  78.  79.   3.   6. 130.   0.  64.   0. 187. 161. 225.
  193. 225. 227. 227. 247.  71. 199. 199. 207.   4. 132. 221. 255.  56.
   56.   0.   0.   0.]
 [  0.   0.   0. 110. 255. 255. 159.   6. 159. 219.  67.   3. 147.   3.
   65. 129. 192.  96. 247.  97.  35. 133.  45.  77. 238. 255. 122.   8.
   24.   0.   0.   0.]
 [  0.   0.   0. 255. 255. 255.  13.   0. 158. 255. 255.  83.  16.   3.
   65. 160.   2.  96.  98.   0.  32. 132.  36. 104.  40. 255. 126.  40.
    0.   0.   0.   0.]
 [  0.   0.   0.  59. 255. 255. 143.   1. 137. 158. 111. 103.   0. 135.
    2.  32.   0.   0. 247. 255. 230.   0.  66.  72.  32.   4.  52.  44.
   60.   0.   0.   0.]
 [  0.   0.   0.  26. 183.   7. 135. 137.   0. 146. 255. 239.   2.  14.
   28.   0.   0. 253. 247. 255. 254.  80. 222.  88.  48.  20.  60.  44.
   60.   0.   0.   0.]
 [  0.   0.   0.  19.  23.   7. 143. 143. 129.   0. 134. 255.  46.  12.
   28.   4. 251. 251. 187.  92.  72.   0. 254. 255. 124.  20. 159. 188.
  253.   0.   0.   0.]
 [  0.   0.   0.  31.  23. 151. 135. 143. 129. 128. 222. 255. 110.   4.
   28. 155. 251. 186. 208.   0.   0.  40. 255. 255. 255. 223. 159. 221.
  221.   0.   0.   0.]
 [  0.   0.   0.  15.   7.  15.   7.   7. 141. 129. 198. 246. 255.  77.
  155. 155. 255. 208. 192.  68.  97. 120. 112. 255. 255. 239. 217. 217.
  201.   0.   0.   0.]
 [  0.   0.   0. 143.  15.  15.   7.   7.   1.   9.   0. 247. 255. 239.
  219. 159. 209. 196. 196. 254. 120. 120.  16.  51. 239. 235.  65.  67.
  193.   0.   0.   0.]
 [  0.   0.   0.  15.  15.   7.   7. 135.   3.   0.   0. 128. 255. 255.
  235. 128.  64.  64.  96. 122. 120. 120.   0.  48.  50.  32.  32.   0.
   33.   0.   0.   0.]
 [  0.   0.   0.  15. 143. 143.  15.  15.   7.   1.   0.   2. 243. 239.
    0.   0.   0.  96.  32. 120. 252. 254. 123.  51.  16.   0.   1.  35.
  163.   0.   0.   0.]
 [  0.   0.   0.   7. 143. 143. 143.  15.  15. 141. 139. 147. 243. 215.
    0.   0.   0.  48. 112. 240. 252. 255. 255.  63.  20.  20.  31. 191.
  183.   0.   0.   0.]
 [  0.   0.   0.  63. 159. 143. 143. 135.  15. 143. 139.   0. 150. 149.
   36.   0. 188. 120. 248. 248. 120. 124. 255. 127.  47.  15.  31.  27.
  139.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">
      <c r="A11" t="n">
        <v>9</v>
      </c>
      <c r="B11" t="inlineStr">
        <is>
          <t>DP_bengal-18-_jpg.rf.6cfa4dc1ff9a50cff9f8dbc96c14f43e.jpg</t>
        </is>
      </c>
      <c r="C11" t="inlineStr">
        <is>
          <t>bengal</t>
        </is>
      </c>
      <c r="D11" t="inlineStr">
        <is>
          <t>bengal</t>
        </is>
      </c>
      <c r="E11">
        <f>IF(C11=D11, 1, 0)</f>
        <v/>
      </c>
      <c r="F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253. 124. 174. 254. 111.   1.  17. 151. 255. 239.
  207. 207. 143.  15.  14.  30.  30.  30.  30.  30.  30.  30. 158. 158.
   30.   0.   0.   0.]
 [  0.   0.   0. 248. 255. 240. 166. 222. 127.  15.   1.  19. 135. 239.
  207. 207. 207. 143. 143. 143. 159. 159. 159. 159. 159. 159. 159.  30.
   95.   0.   0.   0.]
 [  0.   0.   0. 248. 255. 120.  32.  86. 126. 127.   3.   1.   3.   3.
  103.  79. 207. 207. 207. 207. 223. 223. 223. 223. 223.  94.  94.  94.
   94.   0.   0.   0.]
 [  0.   0.   0. 240. 117. 120.  32.  54. 126. 126.  14.   0.   2.   0.
   35.   7.  39.  15.  79. 207. 207. 207. 207.  78.  78.  78.   0.   2.
   15.   0.   0.   0.]
 [  0.   0.   0. 240. 116. 112.  32.  48. 254. 254.  62.  14.   2.   2.
    2.   2.   2.   3.   3.   3.   2.   2.   2.   0.   0.   0.  32.  62.
   63.   0.   0.   0.]
 [  0.   0.   0. 240. 116. 124.  40.  56. 252. 255. 255. 127. 222.  30.
   30.  30.   2.   2.   2.   2.   0.   0.   0.  32.  36.  60. 191. 191.
  191.   0.   0.   0.]
 [  0.   0.   0.  96. 124. 124.  56. 120. 124. 252. 253. 253. 254. 255.
  255. 222. 159.  30.  30.   4.   4.   4.  52.  60. 191. 191. 191. 223.
  159.   0.   0.   0.]
 [  0.   0.   0.  96. 126. 126.  56.  24.  16.  48. 248. 237. 109. 237.
  253. 255. 255. 255. 223. 158. 159. 159. 159. 159. 159. 159. 159. 223.
  143.   0.   0.   0.]
 [  0.   0.   0. 112. 124.  56.  56.  56. 176.  49. 242. 185.  97. 201.
  191. 238. 109. 223. 205. 191. 223. 255. 223. 159. 159.  27. 135. 135.
  135.   0.   0.   0.]
 [  0.   0.   0. 120. 254.  60. 125. 222.  59. 113. 208. 145. 243. 225.
  160. 192. 227. 239. 175.  79. 207. 223. 207. 207. 135. 131. 135. 135.
    7.   0.   0.   0.]
 [  0.   0.   0.  60. 124. 188. 252. 254. 186. 253. 144. 131. 255. 225.
    0. 192. 227. 247. 163.  67. 195. 135.   7.   7.   7. 135. 135.   7.
    7.   0.   0.   0.]
 [  0.   0.   0.  61. 185. 186. 255. 251. 194. 221. 195.   3. 255. 192.
   64. 195. 255. 242. 195. 195. 194.   3. 199.   7.   7. 143. 135. 135.
  135.   0.   0.   0.]
 [  0.   0.   0. 157. 145. 153. 253. 241. 255. 255. 115.  67. 215.   0.
   64. 195. 245. 243. 130. 239.  71.   6.  71.   7.   7. 135. 135. 135.
  207.   0.   0.   0.]
 [  0.   0.   0. 159. 155. 131.  64. 211. 194. 102.  19.   3.   0.   0.
   72. 243. 113. 162.   0. 254.  64.  38. 159.  47. 143. 135. 135. 143.
  207.   0.   0.   0.]
 [  0.   0.   0. 143. 128. 192.  64.  98.  32.  34.   3. 111.   0.   0.
  200. 243. 247. 227.   0.  68.  18. 111. 167. 159.  15. 135. 131. 135.
  135.   0.   0.   0.]
 [  0.   0.   0.   7. 130. 128.   0.  64. 245.  38. 127. 127.   0.   8.
  152. 247. 246.  96.   0.  84. 255. 255. 255. 159.  79. 135. 130.   7.
   71.   0.   0.   0.]
 [  0.   0.   0.   0. 128. 128. 252. 244.  52. 122. 255. 255.   8.   8.
  154. 242. 126.   0.  12.   0. 191. 255. 247. 207. 199. 135. 135. 135.
  199.   0.   0.   0.]
 [  0.   0.   0. 133. 133. 128. 250. 252. 121.  88. 174. 255.  47.   8.
   16.  16. 116.  33. 251.  59.  59. 223.   3. 135. 143. 135. 130.   6.
  151.   0.   0.   0.]
 [  0.   0.   0. 143. 129. 144. 220. 248. 241. 249. 255. 255. 239.   8.
   16.  20. 116. 255. 190.  58. 147.  17. 131. 135. 175. 135.   3.  15.
  207.   0.   0.   0.]
 [  0.   0.   0.  15.   1.   1. 128. 240. 253. 249. 230. 247. 255.  76.
    0.  20. 251. 255.  63.   8. 135. 135. 167. 199. 135. 135. 135. 135.
  151.   0.   0.   0.]
 [  0.   0.   0.   7.   1.   0.   0. 240. 251. 251. 225. 199. 207. 109.
   73. 153. 255. 253. 245. 207. 255. 247. 207. 135. 135. 135.   2.  15.
   71.   0.   0.   0.]
 [  0.   0.   0.   7.   7.   1.   0.   1. 243. 241. 227. 192. 247.  77.
  233. 155. 255. 245. 199. 207. 231. 219. 199. 135. 135. 199.  15.  15.
   71.   0.   0.   0.]
 [  0.   0.   0. 207.  15.   9.   0.  16.  51. 243.  96.   0.  64. 111.
  235. 169. 193. 195. 235. 235. 195. 199. 199. 135.   7. 134.   2.   7.
   22.   0.   0.   0.]
 [  0.   0.   0.  14.  14.  14.  10.   2.  18.   2.   0.   0.   2. 255.
  171. 129. 129. 195. 227. 227. 195. 199. 199. 131. 199.   6.  10.  15.
   11.   0.   0.   0.]
 [  0.   0.   0. 174.  47.  78.  14.  10.  16.  21.   0. 160. 243. 255.
  243.   1.   3.  67.  99.   0. 129.   5. 167.  39. 229. 199. 143. 255.
  223.   0.   0.   0.]
 [  0.   0.   0. 134.  30.  30.  31.  31. 159.  21.  29. 153. 255. 255.
  247.  67.   2.   2.   0.   2. 131.  38.   2.   5. 205. 135. 175. 255.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">
      <c r="A12" t="n">
        <v>10</v>
      </c>
      <c r="B12" t="inlineStr">
        <is>
          <t>DP_bengal-19-_jpg.rf.4d8479ccaa83ee209e7931fdc5bfb45d.jpg</t>
        </is>
      </c>
      <c r="C12" t="inlineStr">
        <is>
          <t>bengal</t>
        </is>
      </c>
      <c r="D12" t="inlineStr">
        <is>
          <t>persian</t>
        </is>
      </c>
      <c r="E12">
        <f>IF(C12=D12, 1, 0)</f>
        <v/>
      </c>
      <c r="F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112.  49. 241. 249. 253. 251. 251. 243. 211.
  195.  71.   4.   1.   1. 245. 255. 239. 255. 223. 143.  14.  14.  30.
   30.   0.   0.   0.]
 [  0.   0.   0.   0. 128. 248. 241.  48. 224. 161. 226.  96.  98.  66.
   34.   2.   2.   0.   1.   1. 161. 231. 239. 239. 207.  12.  12.  30.
   63.   0.   0.   0.]
 [  0.   0.   0. 137. 159. 251. 115.  83.  64. 128.   0.  96.  96.  98.
  102.  36.   6.   3.  59. 129.   1. 129. 231. 239. 239.  14.  12.  30.
   31.   0.   0.   0.]
 [  0.   0.   0. 137.   8. 222. 250. 247.   0.  16. 144.  96. 244. 118.
  118.  62.  30.  31.  31. 147. 129. 128.   2. 103. 103.  12. 140.  31.
  255.   0.   0.   0.]
 [  0.   0.   0.   8.   0.   0.  34. 237. 229.   0. 112. 248. 120. 124.
  127.  62. 191. 159. 159. 143. 130.   0.  64.  71.  39. 173. 141. 223.
  255.   0.   0.   0.]
 [  0.   0.   0.   0.   0.   1. 191. 254. 255.  64.  88.  24. 120. 126.
  127. 191. 159. 159. 223. 134.  78.  64.  64. 151. 183. 175. 139. 219.
  223.   0.   0.   0.]
 [  0.   0.   0.   4. 141. 145. 176. 244. 120. 104.  96.  56.  48. 127.
  255. 255. 143. 223. 207.   6.   0.   0.  31. 191. 191. 139.   2. 203.
   71.   0.   0.   0.]
 [  0.   0.   0. 143. 255. 251.  24.  64.  64. 254. 104.  48.  24. 191.
  255. 255.   3.   6.   0.   0.   0. 191. 191. 255.  31.   0.   0.   0.
   36.   0.   0.   0.]
 [  0.   0.   0. 143. 255. 216.   0.   0. 240. 252. 252. 248.  56. 251.
  255. 162.   2.  68.   4.   5. 175. 255. 255. 214.  70.   0.   0.   0.
   54.   0.   0.   0.]
 [  0.   0.   0. 139. 135.   0.   0.  64. 248. 252. 253. 255. 251. 251.
  215. 134.   4. 199. 135. 191. 159. 155. 222. 198.  70.   4.  14.  22.
   63.   0.   0.   0.]
 [  0.   0.   0.   1. 133. 197. 233. 121. 248. 112. 253. 250. 123. 245.
  212.   1. 239. 255. 191. 219. 155.   1.   0.   4. 108. 255. 255.  63.
   24.   0.   0.   0.]
 [  0.   0.   0.   5.   5. 128. 233. 248. 240. 112. 240. 112. 107. 229.
  165. 129. 239. 255. 255. 207. 131.   0.   0.   4. 255. 255. 255. 159.
   30.   0.   0.   0.]
 [  0.   0.   0.   3.   1.   8.   8. 104.  96.  96. 240. 178.  99. 247.
  130. 131.  95. 195. 135. 199. 199. 134.   0.   0.  24. 255. 255. 239.
   79.   0.   0.   0.]
 [  0.   0.   0.  15. 128. 128.   0.  56.  32. 120. 240.  49. 255. 247.
  162. 203.  67. 194. 135. 199. 197. 140. 200. 248. 121.  52.  39. 111.
  111.   0.   0.   0.]
 [  0.   0.   0.  15. 142. 130.  64.  80.  16. 255. 176. 187. 223. 245.
  130. 131. 247.  67.   3.  71. 133.  12. 206. 250. 114.  80.  18.   6.
   47.   0.   0.   0.]
 [  0.   0.   0. 175.  15. 140. 221.  90. 121. 125. 144. 243. 255. 225.
  130. 130. 255.   2.   3. 151.   0.   0.  72. 126. 124.  48.   0.  55.
   47.   0.   0.   0.]
 [  0.   0.   0.  15.   0.   0. 157. 250. 255. 125. 144. 139. 247. 229.
  130.   0. 255.   2. 166.   7. 128. 128.   0. 112.  60.  62.  63.  63.
   31.   0.   0.   0.]
 [  0.   0.   0.  15.   0.   0.   8. 186. 239. 113.   0. 131. 247. 228.
  128.  68. 119. 255. 239. 223. 128.   8.  80. 116. 126. 127.  63.  31.
   30.   0.   0.   0.]
 [  0.   0.   0.   7.  15.   0.  17. 154. 174. 127.  64.   3. 215. 164.
    0.  68. 247. 255. 175. 149.  28.   8. 124. 254. 254. 127.  95.  31.
   15.   0.   0.   0.]
 [  0.   0.   0. 255.  15.  13.  16.  16. 182. 255.  32. 130. 148.  32.
    0. 123. 179.  59.   6.  78.   0.   0.  24.  56. 126. 127. 127.  15.
   15.   0.   0.   0.]
 [  0.   0.   0. 127.  15.  15. 141.  16.   0. 255. 123. 166. 148.  64.
    0. 251. 191. 183.  70.   4.   0.   8.  56.  56. 120. 127.  63. 175.
  143.   0.   0.   0.]
 [  0.   0.   0. 127.  47.  47. 141.   0. 148. 255. 255. 172. 148.  82.
  255. 255.  20.   0.   4.  36.  60. 124.  56.  48. 112. 255. 191. 175.
  143.   0.   0.   0.]
 [  0.   0.   0.  55. 191. 175.  15.   9. 130. 215. 127.   0.   4.  91.
  255. 191.  16. 204.  76.  44. 124.  60.  56. 120. 255. 255. 191. 143.
  143.   0.   0.   0.]
 [  0.   0.   0. 191. 159.  15.   5.   9.  10.  54. 124.   0.   0. 251.
  255. 181.  68.  68. 124. 120. 124.  60.  56.  56. 255. 255. 191. 135.
  135.   0.   0.   0.]
 [  0.   0.   0. 255.  95.  14.   6.   8.   2.   6.  52.   0.   0. 191.
   53.  96.  72. 108. 120. 252. 188.  56. 120. 251.  63. 183. 135. 135.
  135.   0.   0.   0.]
 [  0.   0.   0. 110.   6.   6.  14.  14.   0.   4.  30.  58.  58.  30.
   16.   0.   8.  32.  56. 252. 252. 124. 122. 251. 247. 151.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">
      <c r="A13" t="n">
        <v>11</v>
      </c>
      <c r="B13" t="inlineStr">
        <is>
          <t>DP_bengal-2-_jpg.rf.f8a6275848eaa3bb887f380916b60fa4.jpg</t>
        </is>
      </c>
      <c r="C13" t="inlineStr">
        <is>
          <t>bengal</t>
        </is>
      </c>
      <c r="D13" t="inlineStr">
        <is>
          <t>persian</t>
        </is>
      </c>
      <c r="E13">
        <f>IF(C13=D13, 1, 0)</f>
        <v/>
      </c>
      <c r="F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255. 247. 129. 128.   2. 233. 235.   0. 225.  64.
   32.  96. 123. 251. 161. 128. 192. 224.  96. 224. 230. 111. 124.  20.
   24.   0.   0.   0.]
 [  0.   0.   0. 195. 255. 235.   0.   0.  64. 247. 255.  98.  82.  64.
    0.   0. 127. 247. 161.   0.   0. 224.  96. 224. 250. 255. 124.   0.
    8.   0.   0.   0.]
 [  0.   0.   0.  97. 103. 255.  36.  64.   2.  54. 186.   0.  68.  16.
   32.  48. 127. 119.  33.   0.   0. 112. 240. 240. 240. 255. 252.  96.
   24.   0.   0.   0.]
 [  0.   0.   0. 226. 182. 164.   0.   0. 187. 176. 176. 136. 100. 124.
   56. 122. 127. 118.   4.   0.   0.  48. 249. 112. 240. 252. 252. 236.
  252.   0.   0.   0.]
 [  0.   0.   0. 241. 244.  96. 109. 111. 255. 245. 208. 220. 252. 124.
  120. 122. 126.  54.   4.   8.   8.  48.  56.  48. 241. 241. 252. 232.
  248.   0.   0.   0.]
 [  0.   0.   0. 253. 125.  84. 255. 255. 255. 221. 192. 216. 124. 120.
   56.  56.  62.  62.  46.  30.  24.  24.  16.  48.  32. 241. 241. 249.
  248.   0.   0.   0.]
 [  0.   0.   0.  32. 112.  34. 187. 187. 128.   0.   0.  32. 120. 120.
   56. 191. 255. 191.  31. 159.  29.  28.  16. 248. 112.  48. 225. 225.
  241.   0.   0.   0.]
 [  0.   0.   0.  16.   0.  43.  43. 187.   0.   0.  64.  32.  52. 124.
   61. 255. 255. 255.  31. 222.  31. 221. 156. 154. 240. 240.  17.  32.
  224.   0.   0.   0.]
 [  0.   0.   0.  20. 126.  63.  55.  22.   4.   4.  16.  48.  60. 255.
  251. 255.  95. 143. 142. 206.  15.   8.   9.  92. 250. 242. 241.  16.
    0.   0.   0.   0.]
 [  0.   0.   0.  30.  62.  62.  20.   4.   0.  44.  60.  56. 191. 251.
  250.  83.  71.   3. 141.   0.  78. 255. 233.   0. 157. 254. 240. 240.
    0.   0.   0.   0.]
 [  0.   0.   0.  30.  62.  62.  28.   4.  12.  60.  60. 187. 187.  59.
  218. 198.  71.   1. 143. 135. 127.  82.   0. 208.   0. 182. 124. 248.
    0.   0.   0.   0.]
 [  0.   0.   0. 191. 252. 252. 220. 124. 124. 252. 255. 251. 187. 145.
  194. 134. 255.  71.   0.   0.   9. 255. 191.  43.   0.  80.   4. 248.
  249.   0.   0.   0.]
 [  0.   0.   0. 221. 221. 220. 252. 252. 252. 255. 255. 255. 147.   1.
   64. 206. 255. 127.   2.   8.  15.   0.  38.  28.  48. 144. 180. 240.
  248.   0.   0.   0.]
 [  0.   0.   0. 217. 201. 232. 248. 248. 248. 251. 255. 246.   2. 205.
    1.   0. 126. 127. 100.   0.  31. 127.  44.   0.  13. 161. 249. 240.
  248.   0.   0.   0.]
 [  0.   0.   0. 225. 192.  64. 224. 248. 248. 243. 246. 166.   0.   0.
    0.  32.  54. 126.  46.  14.  28.  21.   4. 191. 255. 249. 153. 208.
  240.   0.   0.   0.]
 [  0.   0.   0. 224. 192. 192. 224. 240. 240. 243. 247.  33. 132. 223.
  248. 224. 128. 126.  60.  42.  31.  63. 143. 143. 155. 209. 192. 192.
   96.   0.   0.   0.]
 [  0.   0.   0. 224. 224. 224. 240. 240. 112. 117. 117.  37. 255. 245.
  253. 216. 254. 252. 255. 223. 191. 159.  27. 139. 159. 193.  64.  64.
   96.   0.   0.   0.]
 [  0.   0.   0. 224. 224. 249. 240. 240. 240. 116. 119.  33.  43.   9.
  253. 200. 253. 255. 255. 255. 223. 223. 143. 131. 128.  64.  64.  96.
  112.   0.   0.   0.]
 [  0.   0.   0. 112.  64. 240. 240. 240. 240. 118. 114.  42.   0.   2.
    0.  32.   0. 249. 255. 255. 239. 207. 199.   0.   0.   0.  96.  96.
  120.   0.   0.   0.]
 [  0.   0.   0.  16. 112. 241. 241. 224. 248. 254. 255. 126.   2.   2.
    0.   0.   0. 177. 161. 163. 231. 231. 207.   0.   0.  64. 120. 120.
   56.   0.   0.   0.]
 [  0.   0.   0.   0.  49. 177. 241. 240. 240. 254. 255. 255.  30.  30.
   20.  17.  19. 179. 179.   0.   0.   7. 103.  36.   0.  88. 120. 126.
   63.   0.   0.   0.]
 [  0.   0.   0.  24.  59.  48. 176.   0.  96. 248. 255. 254. 236.  31.
  159. 191. 159. 215.  19.   0.   0.   6.  36.  40.   8.  56. 124. 255.
  255.   0.   0.   0.]
 [  0.   0.   0. 158.  25.  16.   0.  32.  96. 240. 245. 255. 236. 239.
  223. 191. 159. 134.   6.   6.   2.  20.  20.   8.  40.  56. 255. 255.
  255.   0.   0.   0.]
 [  0.   0.   0. 191. 220.  84.   0. 112. 112. 240. 241. 247. 239. 255.
  223. 203. 207. 198. 132.  12.  12.  60.  60.  60.  56. 249. 251. 255.
  255.   0.   0.   0.]
 [  0.   0.   0. 255. 254. 220.   0.  89. 249. 241. 241. 241. 225. 239.
  247. 231. 199. 197. 204. 220. 124. 124.  60.  60. 249. 249. 249. 247.
  231.   0.   0.   0.]
 [  0.   0.   0.   0.  76. 104.  56. 249. 249. 177. 241. 113. 225. 225.
  227. 227. 229. 196. 204. 252. 252. 252. 255. 251. 185. 155. 211. 227.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">
      <c r="A14" t="n">
        <v>12</v>
      </c>
      <c r="B14" t="inlineStr">
        <is>
          <t>DP_bengal-20-_jpg.rf.7986c2fe1472510e696a2fc84c3c66eb.jpg</t>
        </is>
      </c>
      <c r="C14" t="inlineStr">
        <is>
          <t>bengal</t>
        </is>
      </c>
      <c r="D14" t="inlineStr">
        <is>
          <t>bengal</t>
        </is>
      </c>
      <c r="E14">
        <f>IF(C14=D14, 1, 0)</f>
        <v/>
      </c>
      <c r="F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128. 192. 224. 240. 244. 122. 126.  52.   0.
    0.  54.  54.  38.   0.   0.  19. 187. 183. 135. 133. 128. 192. 112.
  241.   0.   0.   0.]
 [  0.   0.   0.   3. 129. 128. 192. 240. 240. 240. 124. 124.  60.  60.
   62.  62.  54.  14.  12.  15. 159. 191. 135. 135. 128. 128.  64. 120.
  251.   0.   0.   0.]
 [  0.   0.   0.   7.   1. 128. 192. 240. 240. 240. 254. 124. 124.  28.
   62.  62. 126.  30.  31.  31. 159. 159. 135. 135.   0.   0.  64. 120.
  112.   0.   0.   0.]
 [  0.   0.   0.   7.   0.   0.  64. 112. 240. 240. 252. 255. 124. 124.
   28. 255. 255. 191. 159. 159. 159. 135.   7.   5.   0.   0. 112. 120.
  112.   0.   0.   0.]
 [  0.   0.   0. 143.   0.   0.   0. 112. 112. 112. 120. 253. 125. 125.
  184. 255. 255. 255. 223. 159.   7.   7.   7.   4.   0.   0. 120. 121.
  112.   0.   0.   0.]
 [  0.   0.   0.  15.   8.   0.  80. 240. 112. 112. 112. 120. 125. 105.
  249. 255. 255. 239. 207. 143.   7.   7.   7.   4.   8.   8. 120. 248.
  120.   0.   0.   0.]
 [  0.   0.   0.  15.  12.   8.  88. 120. 112. 112. 112. 240. 255. 105.
   41. 131. 243. 231. 199. 135.   7.   7.  15.  12.   8.  24. 120. 254.
  248.   0.   0.   0.]
 [  0.   0.   0.   7.   8.   8.  24.  56. 120. 120. 120. 240. 251. 251.
  163.   1. 131. 199. 231. 199. 143.  14.  14.  12.   8.  24. 120. 125.
  253.   0.   0.   0.]
 [  0.   0.   0.  15.   8.   8.  24.  48.  56.  56. 248. 249. 255. 255.
  227. 129.  67.   7. 231. 199. 143. 143.  14.  12.   8.  24. 184. 244.
  253.   0.   0.   0.]
 [  0.   0.   0.  14.  12.  12.  24.  56.  56. 185. 249. 241. 247. 255.
  239. 195.  67.   3. 135. 135. 143. 207. 207. 222.  24.  24.  24. 241.
  112.   0.   0.   0.]
 [  0.   0.   0.  14.  12.  12.  28.  60. 185. 249. 249. 241. 241. 229.
  226. 239. 227.   3. 135. 135. 132. 207. 207. 239. 156. 217.  24. 251.
  115.   0.   0.   0.]
 [  0.   0.   0.  12.  12.  28.  61. 191. 187. 187. 209. 193. 129. 224.
  224. 230. 239. 175. 135. 131. 129.  65.  77. 239. 239. 121.  80.  84.
  118.   0.   0.   0.]
 [  0.   0.   0. 124.  60. 127.  63.  59. 155. 147. 195.  65.   1. 192.
  224. 231. 255. 239. 135. 128. 128.  64. 247. 224. 174. 200. 122.   0.
  124.   0.   0.   0.]
 [  0.   0.   0. 124.  62. 127.  63.  31. 128. 130. 199.  97. 129. 128.
  160. 247. 247. 255. 199. 128. 130.  65. 227. 128. 160. 192. 104.  96.
   60.   0.   0.   0.]
 [  0.   0.   0. 120. 126. 127.  63.   7.   0. 130. 199. 227.   1.   0.
  192. 243. 247. 231. 199.   0.   0. 217. 253. 240. 224. 252. 120. 124.
  126.   0.   0.   0.]
 [  0.   0.   0. 120. 126. 127. 191.  15.   1.   0. 215. 254. 237.   0.
    0. 179. 243. 231.  68.   0.   0. 255. 183. 160.   0.  80. 252. 124.
  255.   0.   0.   0.]
 [  0.   0.   0. 120. 255. 255. 255. 143.   1.   0.  23. 255. 160. 192.
    0.  51. 243. 230.  71.   1. 131. 155. 243.  64.  64.  80. 120. 121.
  125.   0.   0.   0.]
 [  0.   0.   0. 249. 255. 255. 255.  79.  10.   0.   1.  23.  46. 255.
   64.  82.  18.  36.   5.  11. 255.  55.  84.  64. 192. 240. 120. 121.
  123.   0.   0.   0.]
 [  0.   0.   0. 123. 251. 255. 199. 207. 206.  10.   4.  16.   4. 174.
   58.  48.  16.   6.  47.  63. 138.   0.   0. 128. 168.  56. 112. 122.
  114.   0.   0.   0.]
 [  0.   0.   0. 123.  35.   3. 133. 135. 142. 238. 223. 144.   0. 128.
  254. 110.  52.  22.  27. 191. 128.   0. 193. 232. 120. 120. 120. 255.
  255.   0.   0.   0.]
 [  0.   0.   0.  51.   1.   1.   1. 173. 237. 239. 255. 255. 221. 212.
  222. 255. 255. 159. 159. 223. 133. 143. 221. 252.  80. 112. 120. 254.
  255.   0.   0.   0.]
 [  0.   0.   0. 255. 247.   7. 135. 129. 129. 207. 255. 255. 201. 209.
  221. 255. 255. 255. 223. 223. 131. 203. 216.  80.  64. 120. 248. 254.
  255.   0.   0.   0.]
 [  0.   0.   0. 255. 255. 143.   3.   1.   1.   1.  99. 227. 233. 193.
  193. 255. 255. 235. 207. 199. 129. 200.  64.  96. 104. 120. 120. 242.
  247.   0.   0.   0.]
 [  0.   0.   0.  63. 255. 207. 143.   2.   2.   3.   3.   3.   1.  65.
   65. 225. 227. 227. 231.   3.  64.  64.  64.  96. 120. 120. 249. 242.
  247.   0.   0.   0.]
 [  0.   0.   0.  39. 135. 143. 135.  71.   2.   2.   2.   2.   2.   1.
    1.   0. 227. 227. 102.   0.   0.   0.  32. 120. 248. 120. 112.  48.
  246.   0.   0.   0.]
 [  0.   0.   0. 179. 135. 135. 143.  13.  14.  30. 190.   2.   2.   2.
    0.   0.   2.  38.  32.   0.   0.  32.  56. 184.  56. 120. 121.  48.
  166.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">
      <c r="A15" t="n">
        <v>13</v>
      </c>
      <c r="B15" t="inlineStr">
        <is>
          <t>DP_bengal-21-_jpg.rf.d72f815cdb19d6185d832d5231b7ec78.jpg</t>
        </is>
      </c>
      <c r="C15" t="inlineStr">
        <is>
          <t>bengal</t>
        </is>
      </c>
      <c r="D15" t="inlineStr">
        <is>
          <t>rblue</t>
        </is>
      </c>
      <c r="E15">
        <f>IF(C15=D15, 1, 0)</f>
        <v/>
      </c>
      <c r="F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206.  95.  31.   1.   0.   0. 184. 233. 251. 249.
  249.  64. 236. 244. 116. 254. 124. 124.  92. 124. 255. 187.  56.  26.
   95.   0.   0.   0.]
 [  0.   0.   0. 110.  14. 238.  31.  15.   1.   0.   0.  32. 113. 112.
   96. 125. 124.  56. 120. 120.  56. 124.  56. 127.  63.  60.  16.   2.
   55.   0.   0.   0.]
 [  0.   0.   0. 224.  14. 222. 255.  15.  14.   0.  16.  16.  50.  34.
   32.   0.   0.  56.  56.  56.  48.  56.  58. 127.  60.  20.   0.  43.
  191.   0.   0.   0.]
 [  0.   0.   0. 232. 228.  94. 255. 255.  14.  14.   0.  16.  16.  48.
   32.  60.  48.  32.  60.  48.  60.  56. 255.  62.  52.   4.  12.  59.
  191.   0.   0.   0.]
 [  0.   0.   0. 232. 232. 214. 255. 255.  14.  14.  28.  28.  28.  60.
   60.  60.  60.  60.  60.  60.  60.  59. 254. 252.  92.  12.  63. 191.
  191.   0.   0.   0.]
 [  0.   0.   0. 112. 235. 242. 246.  93. 204. 140. 252. 252. 252.  60.
   60. 191. 191. 255. 159. 156. 153.  93. 190. 252. 238.  95. 127. 159.
  151.   0.   0.   0.]
 [  0.   0.   0. 240. 225. 250. 247. 245. 205. 141. 124. 254. 255. 253.
  221. 157. 255. 255. 255. 223. 218. 217.  80. 204. 254. 255. 127. 159.
  135.   0.   0.   0.]
 [  0.   0.   0. 242. 224. 241. 129. 245. 248. 233. 248. 252. 253. 253.
  255. 187. 255. 207. 205. 203. 207. 249. 192.  64. 122. 255. 255. 135.
  135.   0.   0.   0.]
 [  0.   0.   0. 251. 113. 243. 195. 127.  64.  64. 192. 224. 243. 255.
  235. 195. 131.  65.   0.  65.  97. 105. 240. 224. 115. 255. 255. 135.
  135.   0.   0.   0.]
 [  0.   0.   0. 241. 245. 242. 114.  96.   0.   0.  57. 160. 243. 247.
  227.   2.   2.   2.   0.   0.   0.  33. 168. 160. 243. 247. 255. 135.
  135.   0.   0.   0.]
 [  0.   0.   0. 115. 114. 226.   2.   0.   0.   0.  49. 176. 178. 114.
  102.   2.   6.   2.   2.   0.  16.   0.  32.  42. 123. 119.   7. 135.
  135.   0.   0.   0.]
 [  0.   0.   0.  48.  57.  32. 164. 254. 255. 255.  16.  16.   0. 118.
  100.  36.   4. 124. 255. 255. 191. 158.  16.   0.  91.  55.  39.   7.
  129.   0.   0.   0.]
 [  0.   0.   0.   0.  52.  36. 188. 255. 255. 255. 223.  16.   0.  84.
  116. 124.  60. 255. 255. 255. 223. 223.  16.  80.  22.  55.  39. 135.
  129.   0.   0.   0.]
 [  0.   0.   0.  28. 157.  16.  40. 251. 255. 255. 206.   0.  16.  28.
  124.  57. 185. 251. 255. 255. 207.  76.  72.  94.  62.  63. 143. 135.
  129.   0.   0.   0.]
 [  0.   0.   0.  31. 159.  24.  16. 209. 243. 230. 238.  72.  72.  24.
   61.  57. 187. 251. 243. 195.  68.   0.  12. 238. 255. 255. 159. 143.
  129.   0.   0.   0.]
 [  0.   0.   0.  15.  15.  24.  66.  17. 177. 132. 228. 108. 120.  60.
  127. 251. 187. 130.  64.  64.   0.  32. 237. 127. 255. 255. 159. 135.
  129.   0.   0.   0.]
 [  0.   0.   0. 143.   4.   8.  11. 179. 177. 128. 192. 252. 124. 127.
  255. 251. 130.   0.   0.   4. 100. 104.  56. 123. 255. 255. 135. 131.
  193.   0.   0.   0.]
 [  0.   0.   0. 143.   0. 143. 143. 247. 145. 128. 192. 252. 120. 123.
  255. 191.   0.   0.  68. 244. 248. 251. 251. 243.   7. 135.   7.   0.
    1.   0.   0.   0.]
 [  0.   0.   0. 207. 207. 207. 223.  95. 129. 128. 192. 248. 123. 251.
  255. 135.   4.  69. 217. 249. 253. 249. 242. 251. 247.   7.   2.   0.
    0.   0.   0.   0.]
 [  0.   0.   0. 135.  15.  10.  31.   7.   0.   0.   0. 112. 123. 255.
  183.   5.   0. 201. 249. 249. 249. 251. 255. 111.  71.   7.   6.   6.
    2.   0.   0.   0.]
 [  0.   0.   0.   3.  10.   2.   6.   6.   0.   0.   0.  48. 251. 255.
   36.   0.   8. 171.  58.  32.   0.  64.  96. 102. 127.  39.  14.  14.
   30.   0.   0.   0.]
 [  0.   0.   0.   7.   6.   6.   6.  30.   4.   0.  16.  48. 255. 247.
   36.   1.  10.  42.  48.   0.   0.  32.  32. 102. 102.  47.  14.  14.
   30.   0.   0.   0.]
 [  0.   0.   0.   7.  30.  12.  30. 158.  60.  28.  24.  59. 255. 247.
  199. 207.  94.  20.  20.   0. 112. 112. 112. 126. 127.  63.  14.  14.
   30.   0.   0.   0.]
 [  0.   0.   0.  15.  13.  13. 156. 254. 252. 124.  24.  56.  53.  55.
   47. 175.  29.   4.  28. 124. 124. 120. 120.  62.  63.  63.  31.  14.
   30.   0.   0.   0.]
 [  0.   0.   0. 143.  13.  13. 157. 253. 254. 254. 251.  26.  18.   2.
   10.  12.  12.  12.  56.  56. 120. 120. 120. 127.  63.  63.  15.  14.
   30.   0.   0.   0.]
 [  0.   0.   0.  15. 143.   9.   8.   0. 252. 254. 255. 255.  22.  22.
    6.   6.  12.   8.   8.  56.  56. 124. 126. 255. 191.  31.  15.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">
      <c r="A16" t="n">
        <v>14</v>
      </c>
      <c r="B16" t="inlineStr">
        <is>
          <t>DP_bengal-22-_jpg.rf.1bf11eb14be3fa9687cbec0bb7bde769.jpg</t>
        </is>
      </c>
      <c r="C16" t="inlineStr">
        <is>
          <t>bengal</t>
        </is>
      </c>
      <c r="D16" t="inlineStr">
        <is>
          <t>bengal</t>
        </is>
      </c>
      <c r="E16">
        <f>IF(C16=D16, 1, 0)</f>
        <v/>
      </c>
      <c r="F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191. 159.  31.   0.   0.   1. 183. 247. 224. 192.
    4. 120. 120. 120. 252. 124. 124. 126. 255. 187. 151. 135.  71.   2.
    0.   0.   0.   0.]
 [  0.   0.   0. 127. 191. 143. 207.  15.   9.   7.  31.  63.   0.  64.
   64. 120. 120. 120. 120.  56. 121. 255. 191. 191. 198.   6.  78.  10.
    2.   0.   0.   0.]
 [  0.   0.   0. 255.  39. 142. 207.  15.  15.  26.  18.   0.  12.   0.
   56. 120. 120. 120.  56.  49. 251. 255. 191. 215. 192.  70.  79. 111.
   15.   0.   0.   0.]
 [  0.   0.   0. 247.  33. 134. 142. 239.  15.  14.   6.   0.   0.   0.
   56. 120. 120. 124.  48. 123. 255. 191.   0. 132. 192. 100. 253. 255.
  255.   0.   0.   0.]
 [  0.   0.   0. 255. 225. 133. 134. 255. 239.  14.  14.  28.  28.  24.
  120. 120. 124.  60.  58. 251. 255.   0.   0.   0.  97. 107. 255. 255.
  207.   0.   0.   0.]
 [  0.   0.   0. 247. 239.   1.   6. 222. 254.  14.  12.  28.  28.  56.
   56.  56.  60.  56. 187. 255. 247.   7.   0.   0.  17. 121. 251. 187.
  235.   0.   0.   0.]
 [  0.   0.   0. 246. 111.  32.   0.   6. 254. 110.  14.  28.  24.  24.
   56.  60.  61. 185. 187. 255. 247.   6.   8.  18.  19.  59.   0.   0.
    0.   0.   0.   0.]
 [  0.   0.   0. 246. 118.  32.   0.   4.  52. 124. 252. 252. 124. 252.
  255. 255. 255. 219. 155. 215.  70.  12.  12.  10.  59. 191.   1.   0.
    4.   0.   0.   0.]
 [  0.   0.   0. 116. 118. 127. 168.  16.  20. 124. 252. 252. 253. 253.
  255. 255. 255. 219. 128. 197.  69. 239. 238. 255.  95. 223. 132.   0.
   16.   0.   0.   0.]
 [  0.   0.   0. 244. 127. 255. 188.  24.  81. 121. 249. 185. 249. 248.
  251. 251. 239. 195. 192. 133. 199. 109. 190. 223. 255. 223. 142.   8.
    8.   0.   0.   0.]
 [  0.   0.   0. 112. 127. 255. 188.   8.  89. 121. 113. 177. 249. 241.
  227. 227. 231. 195.  64.  64.  88. 232. 104. 107. 255.  39.  13. 141.
  217.   0.   0.   0.]
 [  0.   0.   0. 122. 127. 125.   0.  10. 122. 127.   1.   1. 128. 224.
  225. 243. 226. 228.   0.  64. 127.  32. 162.  66. 127.   5.   5.  13.
  191.   0.   0.   0.]
 [  0.   0.   0. 242. 127.  52. 128.  10.  58. 126.   3.   1.   0. 128.
  225.  96.  96.  96.  32.  32.  48. 184. 178.  54. 119.   7.   2.  10.
   10.   0.   0.   0.]
 [  0.   0.   0. 250. 127. 117. 128. 136. 254. 255. 255.   1.   0.   0.
  114. 112. 100.   0. 122. 255. 255. 144. 136. 222. 119. 127. 142.   2.
    0.   0.   0.   0.]
 [  0.   0.   0. 252. 125. 253. 172. 184. 255. 255. 255. 159.   0.   0.
   16. 112. 100.  52. 255. 255. 255. 157. 144.  94. 127. 127.  13. 141.
  149.   0.   0.   0.]
 [  0.   0.   0. 242. 127. 253. 128. 137. 249. 255. 255. 239.  72.   0.
   16. 124.  56. 121. 251. 255. 255.  64.   0.  90. 127.  63.  13.  13.
  223.   0.   0.   0.]
 [  0.   0.   0. 243. 255. 255.   0.  64. 209. 247. 231. 239.  76.   8.
   24.  60.  57. 251. 187. 247. 196.  64.   0.  34. 255. 127. 135. 138.
    8.   0.   0.   0.]
 [  0.   0.   0. 240. 255. 118.  35. 195. 145. 129.   0. 228. 236. 104.
   60.  58. 123. 251.  18.   0.   4.   0.  32. 126. 255. 127.  11.   0.
    0.   0.   0.   0.]
 [  0.   0.   0. 240. 255.  96.  33.   3. 176. 176.  64. 228. 236. 236.
  124. 187. 255. 187.   0.   0.   4. 108. 248. 250.  62. 255.  15.  12.
    6.   0.   0.   0.]
 [  0.   0.   0. 240. 246. 242. 239. 159. 132.   0.  65. 224. 252. 253.
  249. 251. 255. 247. 196.  68. 148. 248. 248. 122. 118. 254.   4.   0.
   12.   0.   0.   0.]
 [  0.   0.   0. 240. 246. 255. 239.  85.   0.   0. 249. 241. 240. 255.
  251. 255. 223. 199. 205. 200.  88. 248. 253. 251. 246. 254.  94.  12.
   14.   0.   0.   0.]
 [  0.   0.   0. 240. 240. 255. 255. 255.   0.   0. 219. 112.  32.  18.
  251. 225.   0.  64. 237. 232. 120. 248. 240. 240. 253. 244. 255. 255.
  255.   0.   0.   0.]
 [  0.   0.   0. 240. 240. 241. 247. 230.  96.  74.  26.  48.   0.   0.
  243.  32.  32.  64.  96. 105.  96. 112. 240. 249. 105. 228. 255. 255.
  255.   0.   0.   0.]
 [  0.   0.   0.  96. 240. 240. 244. 238. 234. 104.  84.  20.  32.  50.
  247. 112.   0.   0.  48.  48.  41. 240.  48. 240. 241. 243. 235. 255.
  205.   0.   0.   0.]
 [  0.   0.   0. 240. 240. 240. 240. 224. 236. 252. 116. 126. 122.  60.
   20.  16.  40.  56.  48.  48.  56.  32. 112. 240. 177. 227. 162. 243.
  196.   0.   0.   0.]
 [  0.   0.   0. 112. 112. 240. 240. 240. 248. 255. 127. 127.  24.  24.
   20.  60. 172. 124. 126.  58.  60.  24.   0. 179. 251. 240.  64. 193.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">
      <c r="A17" t="n">
        <v>15</v>
      </c>
      <c r="B17" t="inlineStr">
        <is>
          <t>DP_bengal-23-_jpg.rf.a40f395e746bb8bce1c46d3cd3e8751a.jpg</t>
        </is>
      </c>
      <c r="C17" t="inlineStr">
        <is>
          <t>bengal</t>
        </is>
      </c>
      <c r="D17" t="inlineStr">
        <is>
          <t>bengal</t>
        </is>
      </c>
      <c r="E17">
        <f>IF(C17=D17, 1, 0)</f>
        <v/>
      </c>
      <c r="F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95. 129. 128. 192. 252. 124. 124. 252. 252. 252.
  254. 254. 190. 158.  30.  30.  30.  30.  30.  30.  31.  27.  31.   6.
    4.   0.   0.   0.]
 [  0.   0.   0. 255. 255. 129. 128. 128. 252. 253. 125. 255. 255. 255.
  223. 223. 223. 222. 222. 220.  28.  28.  62.  62.  63.  31.  23.   4.
    4.   0.   0.   0.]
 [  0.   0.   0. 111. 239.   1.   0. 128. 240. 248. 121. 249. 249. 249.
  255. 255. 255. 223. 223. 223. 220. 220. 220. 254. 254.  62.  14.   4.
    0.   0.   0.   0.]
 [  0.   0.   0. 103. 175.   5.   0.   0. 240. 250. 251.  97.   0.   0.
  225. 225. 225. 225. 237. 253. 253. 253. 253. 254. 254. 255. 207. 143.
  137.   0.   0.   0.]
 [  0.   0.   0.  55. 167.   5.   0.   0. 112. 112. 251. 115.  32.   0.
    0. 227. 225.  33. 193. 225. 233. 233. 249. 253. 255. 255. 255. 223.
  223.   0.   0.   0.]
 [  0.   0.   0. 191.   7.  15.   8.   0.  80. 112. 255. 247.  96. 129.
   19. 241.  33. 192. 227. 225.  96.  64. 225. 225. 225. 255. 255. 239.
  207.   0.   0.   0.]
 [  0.   0.   0. 191.   7. 143. 136.   8. 144. 240. 244. 255. 175. 171.
   19.  85.  19.  67. 163. 130.   0. 129. 129. 227. 227. 227. 195. 195.
   66.   0.   0.   0.]
 [  0.   0.   0. 159. 135. 143.   8.   8.  88. 249. 241. 255. 239. 235.
  222.  66.   1.  11.   0. 177. 193. 227. 243. 243. 195. 195. 194.  64.
    0.   0.   0.   0.]
 [  0.   0.   0. 135. 143. 207.  12.   8.  88. 249. 247. 247. 255. 192.
  206. 192. 238. 133.  37. 135. 175. 251. 211. 131. 131.   2.  64.  64.
    4.   0.   0.   0.]
 [  0.   0.   0. 135. 206.   4.   0.   8.  48.  48. 176. 225.  96.  33.
  239. 239. 255. 221. 131. 131. 251. 131. 131. 131.   0.   0.   4.  36.
  124.   0.   0.   0.]
 [  0.   0.   0. 130. 132.   4.   8. 234. 185. 176. 144. 224.  97. 161.
  225. 253. 255. 255. 255. 195. 195. 199. 199.   6.   0.   0.   4.  56.
  120.   0.   0.   0.]
 [  0.   0.   0.   4.   4. 101. 255. 255. 255. 208. 208.  85. 243. 161.
  241. 193. 231. 231. 235. 199. 199. 135.   7.   4.   4.  12. 120. 120.
  122.   0.   0.   0.]
 [  0.   0.   0.   4.   5. 185. 191. 255. 125. 216. 193. 245. 251. 251.
  227.  65. 195. 195. 227.  67. 195. 134.   4.   4.  12.  60. 120. 120.
  123.   0.   0.   0.]
 [  0.   0.   0.   1.   3. 187. 186.   0.  65.   0.  35. 247. 251.   0.
  195.  65. 163.   2. 163.  71. 198. 134. 198. 140.   8.  24. 120. 120.
  123.   0.   0.   0.]
 [  0.   0.   0. 143. 223. 251. 128.   0.  64.  34.  34. 187. 130.   0.
  195.   2. 163. 130. 131. 133. 197. 135. 237. 253.  88. 120. 248. 250.
  123.   0.   0.   0.]
 [  0.   0.   0. 223. 159.   5.   0. 198. 255. 242.   1.  21. 128.  32.
  231. 191. 231. 131.   1.  95.  65.  37. 221. 252. 120. 120. 248. 122.
  123.   0.   0.   0.]
 [  0.   0.   0. 139. 143.   5.   0. 205. 254. 255. 255.  85. 144. 143.
  247. 191. 196. 222.   2. 126.   0.   0. 128. 160. 104. 104. 120. 250.
  127.   0.   0.   0.]
 [  0.   0.   0.   7. 135. 129.   0.   9. 253. 255. 239. 119.   0. 143.
   83. 255. 198.   2.  66. 134.   1. 128.   0.  32. 104. 120. 112. 114.
  127.   0.   0.   0.]
 [  0.   0.   0. 135.   7. 139. 137.   0.  16. 226. 255. 239.   0. 143.
  147. 160.   4.   0. 255. 255. 255. 221.  80.  80. 120. 120. 112. 122.
  126.   0.   0.   0.]
 [  0.   0.   0.   7.   7.  15. 139. 129.  16.   0. 230. 111.  32. 131.
  146. 229.   1.   5. 255. 255. 255. 220.   0.  16. 120. 120. 120. 114.
  254.   0.   0.   0.]
 [  0.   0.   0.  15.   7.   7. 143. 137. 128. 144. 246. 127. 111. 135.
  158.  71.  65. 219. 155. 179.  72.   0.   8. 104. 120. 120. 120. 120.
  254.   0.   0.   0.]
 [  0.   0.   0.   7.  15.   7.   7. 141. 137. 192. 246. 247. 127.   0.
   20.  71. 251. 171.   0.   0.  68. 100. 104. 248. 120. 120. 120. 120.
  254.   0.   0.   0.]
 [  0.   0.   0.  14.  14.  15.   7.   5. 137. 200. 242. 255. 127.   0.
    0. 131. 255. 175. 128. 196.  68.  96. 120. 248. 120. 248. 248. 120.
  114.   0.   0.   0.]
 [  0.   0.   0.  14.  14.  15.   7.   3.   1.   0. 192. 255. 255.  97.
  129. 159. 255. 231. 192.  64.  88. 120. 248.  56. 120. 248. 248. 249.
  240.   0.   0.   0.]
 [  0.   0.   0.  14.  62.  62.  30.   2.   1.   0.   0. 247. 255. 239.
  139. 223. 215. 192.  72.  72. 120. 248. 184. 112. 120. 120. 120. 249.
  240.   0.   0.   0.]
 [  0.   0.   0.  28.  14. 254. 190.  14.   0.   0.   0.  48. 255. 239.
  235.   3.   0.  64.  64.  96. 120. 124. 120. 112. 120. 112. 112. 121.
  121.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">
      <c r="A18" t="n">
        <v>16</v>
      </c>
      <c r="B18" t="inlineStr">
        <is>
          <t>DP_bengal-24-_jpg.rf.b31d33eb4a037e13d4477d6d6afe5e3e.jpg</t>
        </is>
      </c>
      <c r="C18" t="inlineStr">
        <is>
          <t>bengal</t>
        </is>
      </c>
      <c r="D18" t="inlineStr">
        <is>
          <t>bengal</t>
        </is>
      </c>
      <c r="E18">
        <f>IF(C18=D18, 1, 0)</f>
        <v/>
      </c>
      <c r="F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110. 142. 255.  31.   3.   3.   1. 129. 193. 225. 225.
  227. 227. 227. 195. 192.  64.  64. 120. 120. 191. 184.  58.  87. 255.
  143.   0.   0.   0.]
 [  0.   0.   0. 108.  30. 190. 255.  15.   3.   1.   1.   1.  97.  97.
   99.  99.  99.  64.  64.  64. 120. 120. 255. 190. 184.   2.   7. 255.
  143.   0.   0.   0.]
 [  0.   0.   0.  97. 127. 159. 254.  15.  15.   2.   0.   0.   0.  32.
   34.  34.  32.   0.   0.  32. 120. 127.  63. 188.  16.  11. 127. 183.
  135.   0.   0.   0.]
 [  0.   0.   0. 255. 113.  22. 158. 254.  14.  14.   0.   0.   0.  32.
   34.  32.  32.   0.  32.  56.  58.  63.  60.  20.   6. 251. 255. 151.
  135.   0.   0.   0.]
 [  0.   0.   0. 255. 235.  36.   6.  78. 126.  14.  14.  28.  28.  28.
   62.  62.  60.  28.  24.  56.  63.  63. 181. 132. 130. 255. 127. 135.
  135.   0.   0.   0.]
 [  0.   0.   0. 255. 239. 160. 132. 220. 254. 254.  62.  28.  28.  28.
   60.  60.  60.  60. 188. 191. 255. 191. 157. 128. 218. 127. 255. 135.
  128.   0.   0.   0.]
 [  0.   0.   0. 247. 253. 233. 193. 245. 255. 255. 255. 223. 158. 156.
   92.  28. 189. 253. 255. 255. 255. 223. 207. 200. 202. 215. 247. 135.
  128.   0.   0.   0.]
 [  0.   0.   0. 247. 245. 233. 201. 249. 253. 255. 255. 255.  93. 221.
  221. 253. 255. 255. 251. 223. 223. 207. 193. 192. 195. 247. 255. 135.
  128.   0.   0.   0.]
 [  0.   0.   0. 243. 243.  96.   0.  64. 160. 163. 110. 239.   8.  76.
   28. 121.  59. 251. 163.   2. 130.   0.   0.   0. 163. 255. 247.   7.
    0.   0.   0.   0.]
 [  0.   0.   0. 242. 242.  96. 128.   0. 160. 161.  98. 225.  34.  64.
   42.   8.  35. 130. 163.   2. 128.   0.  64. 160.  34. 247. 167.   7.
    0.   0.   0.   0.]
 [  0.   0.   0. 112. 117. 224. 229. 117. 242. 241. 246.  64. 190.  64.
  119.  19. 183.   6. 135. 199.   4.  87. 215. 243.  19. 215. 199.   7.
    0.   0.   0.   0.]
 [  0.   0.   0. 112. 116. 126. 127. 125.  82.  16. 255.  64. 254.  76.
  255.  95. 191.  23.   5.  95.   0. 127.  95.  57.  23.  86. 247.  15.
   13.   0.   0.   0.]
 [  0.   0.   0. 114. 112.  58.   2.  56.   0.   0.  63.  32. 248. 220.
  255. 255. 175.   2.   6.  26.   0.   8.  30.  34.  42.   6.   7.  15.
   15.   0.   0.   0.]
 [  0.   0.   0. 120. 120.  48.  48. 124.  32.  32.  49.  56. 161. 249.
  255. 255. 230.  74.   4.   0.  10.  47.  54.   2.   8. 134.   6.  63.
   15.   0.   0.   0.]
 [  0.   0.   0. 124. 253. 252. 255. 126. 254. 222. 145.  25. 129. 185.
  247. 255. 230.  76.  76. 220. 191. 191. 255. 223. 159. 223.  22.  95.
   15.   0.   0.   0.]
 [  0.   0.   0. 253. 252. 120. 252. 253. 189. 190. 255. 251.   1. 145.
  195. 224. 228.  76. 255. 253. 191. 223. 255. 141. 156. 158. 254. 127.
   31.   0.   0.   0.]
 [  0.   0.   0. 249. 248. 249. 233. 249. 237. 254. 255. 255.  67. 129.
  128. 192. 224. 105. 255. 255. 251. 219. 207. 203. 205. 128. 206. 110.
  126.   0.   0.   0.]
 [  0.   0.   0. 249. 112. 224. 247. 255. 241. 131. 198. 255.  67.   1.
    0.   0.  96. 123. 255. 177. 193. 199. 231. 231. 193.  64.  92. 254.
  126.   0.   0.   0.]
 [  0.   0.   0. 240.  96. 105. 243. 227. 225. 129. 130. 247. 111.   0.
    0.   0. 115. 251. 243. 128. 193. 194. 226. 228.   0.   0.  32. 254.
  254.   0.   0.   0.]
 [  0.   0.   0. 240.  96.  96. 179. 247. 227. 193. 194. 198. 255.  68.
    0.   0.  51. 255. 179. 129. 195. 195. 227. 192.   0.   0.  32. 252.
  255.   0.   0.   0.]
 [  0.   0.   0. 112. 251. 243. 179. 135. 199. 193. 193. 196. 255. 236.
  104.  27. 187. 255. 129. 129. 193. 241. 228. 244. 244. 121. 249. 240.
  253.   0.   0.   0.]
 [  0.   0.   0. 112. 255. 251. 179. 147. 131. 193. 193. 193. 254. 252.
  109. 219. 191. 183. 193. 193. 195. 225. 228.  68. 108. 251. 249. 176.
  209.   0.   0.   0.]
 [  0.   0.   0. 113. 255. 255. 227.   1.   3. 195. 225. 192. 192. 255.
  239. 251. 223. 133. 129. 195. 225.  96.  64.  96. 121. 121. 184. 160.
  224.   0.   0.   0.]
 [  0.   0.   0. 251. 247. 247. 199.   1.   1.   3.  97.  32.   0.  98.
  255. 255.   1.   1.   1.  98.  96.  96.  64.  96. 112. 255. 177.  32.
  192.   0.   0.   0.]
 [  0.   0.   0. 251. 115. 167.   6.   2.   2.   2.   0.   0.   0. 242.
  251. 231. 135.   0.   0.   0.  32.  32.  32.  58. 255. 244.   0.   0.
  241.   0.   0.   0.]
 [  0.   0.   0. 123. 114.  38.   6.  14.  10.   4.   4.   0.  33.  51.
  247. 247.  70.  66.   0.   0.   0.  56.  56.  59. 191. 255. 145.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">
      <c r="A19" t="n">
        <v>17</v>
      </c>
      <c r="B19" t="inlineStr">
        <is>
          <t>DP_bengal-25-_jpg.rf.43376b73d361c44ded86636e6dde8e71.jpg</t>
        </is>
      </c>
      <c r="C19" t="inlineStr">
        <is>
          <t>bengal</t>
        </is>
      </c>
      <c r="D19" t="inlineStr">
        <is>
          <t>bengal</t>
        </is>
      </c>
      <c r="E19">
        <f>IF(C19=D19, 1, 0)</f>
        <v/>
      </c>
      <c r="F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253. 255. 254. 191.  15.   7.   7.   1.   0. 201.
  116. 112. 120. 120. 120. 255. 255. 191. 135. 131. 129. 199. 206. 238.
  206.   0.   0.   0.]
 [  0.   0.   0. 224. 240. 255. 238. 238.  14.  14.   7.   0.   0.   0.
  116.  32. 120. 120. 120. 255. 255. 255. 199. 131.   0.  65. 196. 236.
  238.   0.   0.   0.]
 [  0.   0.   0. 192. 240. 245. 102. 238. 254.  14.  14.   2.   0.   0.
   16.  32.  56. 120. 121. 255. 191. 167. 199.   0.   0.   1. 161. 164.
  252.   0.   0.   0.]
 [  0.   0.   0. 192. 240. 241. 116. 100. 254. 254.  62.  30.   8.  20.
   24.  56.  56.  56.  59. 179. 179. 135. 132.   0. 195. 225. 176. 128.
  112.   0.   0.   0.]
 [  0.   0.   0. 192. 240. 240. 112. 100. 252. 126. 126. 126.  28.  28.
   28.  56.  56.  59. 191. 183. 131. 135.   4.   7.  79. 255. 144. 128.
   64.   0.   0.   0.]
 [  0.   0.   0. 192. 240. 112. 120.  96.  52. 124. 124. 254. 124.  60.
  157. 189. 255. 191. 255. 151. 135. 135. 128.  75.  95.  63. 128.   0.
   80.   0.   0.   0.]
 [  0.   0.   0. 192. 112. 112. 248. 120.  48. 112. 124. 252. 253. 253.
  255. 255. 255. 223. 223. 135. 135. 134. 194. 202.  87.   5.   0.   0.
  120.   0.   0.   0.]
 [  0.   0.   0. 128. 112. 240. 124. 120. 112. 120. 248. 253. 253. 255.
  251. 255.  75.  79. 199. 135. 133.   1. 202. 239. 255.   5.   0.   0.
  120.   0.   0.   0.]
 [  0.   0.   0.   0. 112. 120. 124. 120. 120. 248. 248. 241. 251. 251.
  162. 194.  66. 199. 135.   7.   1.   1.   1. 255. 255. 255.  64.   8.
   88.   0.   0.   0.]
 [  0.   0.   0.   0. 120. 120. 112. 248. 120. 248. 248. 115. 243. 163.
  128. 195. 194. 231. 135.   7.   2.   0.   1.   5. 190. 236. 104.   8.
  120.   0.   0.   0.]
 [  0.   0.   0.   0. 120. 112. 120. 248. 251. 248. 243. 208. 247. 129.
  224. 129. 255. 255. 247. 199. 134.  10.   0.   0.   0. 172. 232. 104.
  252.   0.   0.   0.]
 [  0.   0.   0. 104. 120. 120. 120. 120. 249. 112. 241. 247. 247. 225.
  193. 129. 255. 231. 119.  79. 207. 206. 223.  17.   0.   4. 248. 248.
  253.   0.   0.   0.]
 [  0.   0.   0. 120. 120. 120.  57.  48. 185. 177. 225. 255. 227. 245.
  130.   0. 114.  64. 103.  15.  47. 143. 223.  94.  16.  16.  24.  56.
  121.   0.   0.   0.]
 [  0.   0.   0. 120. 250. 120.  56.  16.  48. 178.  96. 242.   1. 231.
  130.  34.  66.   0.   0.   0.  32. 174. 174. 255.   8.   0.  16. 120.
  114.   0.   0.   0.]
 [  0.   0.   0. 248. 252. 255. 255. 127.   0. 152.   0. 227. 167. 230.
  128.   0.  80. 183. 255. 255. 131. 130. 196. 206.  76. 124.  16.  48.
  115.   0.   0.   0.]
 [  0.   0.   0. 248. 252. 255. 254. 255.  16.  16. 149. 243. 247. 244.
    0.  76. 255. 189. 191. 223. 255. 145. 214. 222. 252.  72.  24.  56.
  125.   0.   0.   0.]
 [  0.   0.   0. 248. 240. 251. 254. 239.  79.  64. 159. 146. 252.  68.
    0. 255. 187.  59. 223. 207. 201.   0.   0. 112. 254. 124. 120.  24.
  126.   0.   0.   0.]
 [  0.   0.   0. 240. 240. 240. 246. 239. 255.   3. 155.  18.   4.   0.
    1. 255. 255. 243. 195. 199.   0.   0.  64.  96. 124. 252. 120. 123.
  127.   0.   0.   0.]
 [  0.   0.   0. 240. 242. 240. 240.  64. 255. 239.  32.  16.  68. 115.
  255. 191.  16.   0. 129.  38.  38.  96.  64.  16.  48.  60. 120. 125.
   63.   0.   0.   0.]
 [  0.   0.   0. 240. 240. 241. 242. 246. 255. 204. 132.   4. 103. 251.
  187. 145.   0. 203. 230.  36.  64.   8.  56.  56.  48. 120. 122. 255.
  191.   0.   0.   0.]
 [  0.   0.   0. 240. 240. 240. 240. 243. 247. 252.  64.  73. 251. 255.
  191. 199. 199. 199. 214.  80.  72.  28. 124. 252. 120. 112. 255. 255.
  255.   0.   0.   0.]
 [  0.   0.   0. 240. 240. 240. 241. 232. 247. 244. 105. 219. 255. 255.
  197. 193. 203. 236. 240.  76. 254. 124.  60.  24. 120. 251. 255. 255.
  223.   0.   0.   0.]
 [  0.   0.   0. 224. 240. 240. 241. 240. 240. 225.  99. 251. 255. 195.
  193. 195. 201. 224.  64. 108. 120. 120. 120. 120.  57. 187. 187. 247.
  199.   0.   0.   0.]
 [  0.   0.   0. 240. 240. 240. 241. 240. 224. 243. 235. 251. 131.   0.
   66.  66.  96.   0.   0. 120. 252. 124. 120. 240. 251. 251. 179. 195.
  195.   0.   0.   0.]
 [  0.   0.   0. 241. 240. 241. 241. 241. 224. 243. 251. 226.   0.   0.
    0.  32.  32.  32.  32.  56. 112. 120. 253. 255. 255. 243. 195. 195.
  194.   0.   0.   0.]
 [  0.   0.   0. 241. 241. 241. 241. 241. 225. 243. 255. 230. 192.   0.
    0.  52. 244.  48.  56. 184. 120. 249. 249. 187. 255. 243. 193.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">
      <c r="A20" t="n">
        <v>18</v>
      </c>
      <c r="B20" t="inlineStr">
        <is>
          <t>DP_bengal-26-_jpg.rf.16916a8e6837f94d7286942c74d8cda5.jpg</t>
        </is>
      </c>
      <c r="C20" t="inlineStr">
        <is>
          <t>bengal</t>
        </is>
      </c>
      <c r="D20" t="inlineStr">
        <is>
          <t>bengal</t>
        </is>
      </c>
      <c r="E20">
        <f>IF(C20=D20, 1, 0)</f>
        <v/>
      </c>
      <c r="F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120. 120. 120. 123. 251. 246.   4.  69.   5. 172.
  188. 244. 248. 249. 251. 243. 243. 195. 135. 129. 128. 192. 224. 240.
  241.   0.   0.   0.]
 [  0.   0.   0.  56.  56. 120. 120. 123. 254.  52.   4. 207. 173. 184.
  153. 249. 233. 249. 227. 243. 231. 199. 135. 129. 192. 192. 112. 240.
  241.   0.   0.   0.]
 [  0.   0.   0.  56. 120.  56. 122. 122. 252.   0.  71. 255. 189. 129.
  129. 241. 243. 251. 243. 195. 199. 135. 135.   1.   0.   0. 112. 112.
  241.   0.   0.   0.]
 [  0.   0.   0. 184. 120.  56. 122. 124. 181. 129. 255. 255. 191. 195.
   67.  83. 194. 195.   3.   3. 135.   7.   2.   0.   0.   0. 112. 112.
  241.   0.   0.   0.]
 [  0.   0.   0. 252. 248. 248. 249. 255. 177. 187. 223. 247. 198.  66.
    0.   3.   2. 163.   3.   7.   6.   7.   4.   4.   0.  32. 120. 112.
  242.   0.   0.   0.]
 [  0.   0.   0. 253. 249. 251. 255. 255. 211. 219. 207. 194.  64. 128.
  128.  33.  38. 167. 247.  71.   6.   7.   4.  12.  24. 120. 248. 120.
   48.   0.   0.   0.]
 [  0.   0.   0. 193. 249. 251. 255. 255. 195. 192. 192. 193. 229. 230.
  255. 255.  86.   6. 159.  15.   7. 143.  31.  13.  24.  88. 120. 248.
  112.   0.   0.   0.]
 [  0.   0.   0. 129. 225. 225. 227. 227. 225. 192.  64. 229. 229. 253.
  127. 255. 251.   0. 223.  15.  47. 143.  31.   8.  24.  24. 252. 248.
  240.   0.   0.   0.]
 [  0.   0.   0.   1.   1. 193. 225. 225. 224. 224. 224. 242. 248.  96.
    0. 255. 239.  38. 215. 223.  15.  15.  15.   8.   8.   8. 112. 248.
  248.   0.   0.   0.]
 [  0.   0.   0.   3.   3.   1.   0.  64.  96. 224. 224. 240. 240. 225.
   32. 231. 169. 239. 198. 255. 143.   7.  15. 141. 137. 217. 249. 240.
  248.   0.   0.   0.]
 [  0.   0.   0.   3.   2.   0.   0.   0.  32. 224. 249. 241. 244. 241.
  251. 246. 178. 201. 135. 158. 239.  71.  15. 141. 137. 217. 241. 112.
  112.   0.   0.   0.]
 [  0.   0.   0.  14.  14.   0.   0.   0.  48. 176. 241. 241. 244. 250.
  255.  96. 210. 201. 231. 135. 254. 207.  15. 137. 139. 200. 104. 192.
   96.   0.   0.   0.]
 [  0.   0.   0.  14.  14.  12.  28.  24.  56.  48. 112. 240. 224. 224.
  255.  97. 231. 215. 243.  65. 199. 223. 239.  64.   2.   1.  96. 128.
   32.   0.   0.   0.]
 [  0.   0.   0.  15.  14.  30.  31.  30.  24.  16.  16. 176. 224. 226.
  241. 115. 129. 183. 211. 225. 199. 207. 255.  64.  64.   1.  32. 248.
  248.   0.   0.   0.]
 [  0.   0.   0.  63.  12.  30.  31. 191.  24.  16. 144. 176. 241. 242.
  243. 251. 193. 128. 195. 225. 227.   0. 239.  68.  98.  84. 189.   0.
   56.   0.   0.   0.]
 [  0.   0.   0.  63.  12.  14.  31. 191. 143. 159. 217. 145. 209. 243.
  247. 255. 193. 193. 195. 235. 227.   0. 128.  76. 239. 184. 184.   0.
  120.   0.   0.   0.]
 [  0.   0.   0.  31.  15.  15.  31.  31. 143. 143. 219. 209. 209.  82.
  227. 255.  65.   0. 195. 247. 227.  64.   0.  89. 111. 255. 188.  80.
  192.   0.   0.   0.]
 [  0.   0.   0.  15.  15.  15.  31.  23.  11.  15.  67.  66. 192.   0.
   66.  34.  97.   1.   0. 167. 229. 104.   0. 255. 255. 253.   0. 216.
  248.   0.   0.   0.]
 [  0.   0.   0.  15. 143.  14.  15.   7.   2.   2.   3.   0.   0. 128.
  226. 246. 160.   1.   0. 178. 229. 232.   0. 251. 119.  32. 128. 200.
  248.   0.   0.   0.]
 [  0.   0.   0.  15. 143.  15.  15.  15.   2.   2.   1. 135. 128. 255.
   81. 247. 222. 255.   0.   0. 149. 233. 232. 250. 255.  33. 128. 136.
  112.   0.   0.   0.]
 [  0.   0.   0.  79.  14.  15.  15. 159.  15.  15. 159.  29.   0.  88.
  253. 255. 255. 255. 219.   0.  21. 152. 232. 247. 247. 227. 136.  16.
   80.   0.   0.   0.]
 [  0.   0.   0. 223.   7.  15. 143.  15.  15.  15. 159.  26.   8. 128.
  146. 161. 164. 142. 255. 163.  16.  16.   8. 103. 255. 189. 128.  64.
  112.   0.   0.   0.]
 [  0.   0.   0. 255.  70.  15.  31.  15.  15.  14.  15.   1.   1. 131.
  251. 241. 193. 199. 239. 239. 192. 144.   0.  51. 247. 173. 128.  64.
  252.   0.   0.   0.]
 [  0.   0.   0. 238. 239. 111.  15.   7.  15.  15.   7. 143.  13.  29.
  151. 247. 243. 197. 215. 223. 239. 192. 210. 215. 247. 128. 128.  72.
  252.   0.   0.   0.]
 [  0.   0.   0. 246. 255. 111.  23. 143.  15.  15.   6.  31.  11.   1.
    1.   1. 225. 225. 225. 229. 237. 237. 251. 255. 247. 128.  64.  72.
  252.   0.   0.   0.]
 [  0.   0.   0. 240. 254. 255. 111.  15.  15.  15.  14.  14.  15.   2.
    0.   0.   1. 161. 225. 225. 225. 225. 235. 255. 245.  64.  64.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">
      <c r="A21" t="n">
        <v>19</v>
      </c>
      <c r="B21" t="inlineStr">
        <is>
          <t>DP_bengal-27-_jpg.rf.668a36a8e303dd6c4c002b3138122b9e.jpg</t>
        </is>
      </c>
      <c r="C21" t="inlineStr">
        <is>
          <t>bengal</t>
        </is>
      </c>
      <c r="D21" t="inlineStr">
        <is>
          <t>bengal</t>
        </is>
      </c>
      <c r="E21">
        <f>IF(C21=D21, 1, 0)</f>
        <v/>
      </c>
      <c r="F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30.  15.  31.  15.  11.   3.  87.  87.
    0.  64.  80. 113. 241. 241. 225. 227. 227. 227. 195. 192. 192. 193.
   97.   0.   0.   0.]
 [  0.   0.   0. 255. 126. 238.  31.  30.  31.  14.   2.   2.   6.   6.
    0.   0.   0. 113.  51.  33.  32.  64.  96.  96. 225. 229. 230. 227.
  243.   0.   0.   0.]
 [  0.   0.   0. 244. 124. 238. 254.  62.  30.  14.   2.   2.   6.   0.
    0.   0.  56. 115. 115.  34.   0.   0.   0.  32. 161. 160. 234. 251.
  251.   0.   0.   0.]
 [  0.   0.   0. 241. 253. 110. 255. 255. 142.  30.  14.  30.  30.  28.
   28.  24.  62. 254. 118.   0.   0.   0.  48. 179. 177. 176.  66. 231.
  255.   0.   0.   0.]
 [  0.   0.   0. 240. 249. 117. 253. 255. 255. 255. 223.  94.  30.  30.
   28.  24.  24. 126. 254.  44.  12.  28. 255. 255. 176.  16.  67. 247.
  247.   0.   0.   0.]
 [  0.   0.   0. 208. 249. 225. 231. 252. 109. 204. 252. 252. 127. 255.
  189. 152.  88. 255. 253. 255. 223. 255. 223. 221. 144.   0. 227. 247.
  247.   0.   0.   0.]
 [  0.   0.   0.  81. 243. 251.  98.   0.   0. 200.  44. 239. 239. 255.
  156. 152.  25. 245. 189. 191. 251. 251. 223. 212.   0. 193. 251. 247.
  231.   0.   0.   0.]
 [  0.   0.   0.  67. 114. 122.   0.   0.   1. 241.  97. 251. 255. 255.
  200. 201. 201. 251.  51. 107. 203. 139.   5.  69. 129. 235. 251. 247.
   70.   0.   0.   0.]
 [  0.   0.   0.   2. 242.   4.   4.   0.  61.  49. 179. 241. 255. 197.
  229. 192. 255. 119.  97.  67.   2. 162.  69.   0.   3.  59.  50.   4.
    4.   0.   0.   0.]
 [  0.   0.   0.  56. 132. 134. 254. 123.  24.  16. 139. 227. 227. 129.
  128.  64. 126.  96.  34. 135.  39. 130. 135.  66.  10.   2.   0.   4.
    4.   0.   0.   0.]
 [  0.   0.   0. 125. 125. 252. 255. 255. 255.  17. 139. 195. 227. 128.
  128.  64.  96. 178.  47. 239. 128. 132. 222. 126.  38.  20.   4.   0.
   60.   0.   0.   0.]
 [  0.   0.   0. 127.   1.  25. 159. 255. 255. 203. 211. 215. 199.  64.
    0.  64. 244. 255. 255. 255. 159.  64. 204. 220. 109.  61. 190. 188.
  124.   0.   0.   0.]
 [  0.   0.   0. 122.   0.   0.   0. 255. 239. 235. 131. 198.  68.  64.
    0. 253. 255. 251. 255. 215.  73.  64.  84. 255. 255. 125. 156. 156.
  252.   0.   0.   0.]
 [  0.   0.   0. 255. 127.   0.   0.   1.  35.  43.  34.  64.  68.  64.
   32. 251. 187.  50. 223.   0.   0.   0.  32. 254. 255. 125.   8. 136.
  252.   0.   0.   0.]
 [  0.   0.   0. 255. 127.  27.  18.  18.  87.   2.   0.   0.   4. 184.
  251. 250. 242.   0.   0.   0.  32.  40.  32.  48. 255. 237.  32.   0.
  248.   0.   0.   0.]
 [  0.   0.   0. 255. 255. 239.  14. 150. 150.   0.   0. 128. 189. 187.
  255. 245.  80. 196. 228. 116. 110.  58.  56.  18. 150. 253.   1.   0.
  240.   0.   0.   0.]
 [  0.   0.   0. 247. 255. 239.   9.  14. 222. 253.  77. 159. 187. 251.
  217. 213. 196. 252. 244. 124. 124.  62.  57.  49.  22. 191. 105.   0.
  144.   0.   0.   0.]
 [  0.   0.   0. 243. 255. 239.  13.  13.  29. 255. 255. 255. 219. 208.
   64.  65.  32.  40. 248. 126. 126. 126.  30.  25.  22.  23. 249. 136.
    0.   0.   0.   0.]
 [  0.   0.   0. 243. 247. 230.  72.   0.   2.  63. 127.   0.   0.   0.
   98.  97. 104.   0. 112. 254. 255. 126.  30.  28.   2.   7. 191. 136.
    0.   0.   0.   0.]
 [  0.   0.   0. 241. 246. 230. 110.  74.   2.   2.  10.   0.   0.   0.
   38. 118.  48.   0.  16. 248. 255. 255. 255.  30.  26.   7.  31.   8.
    0.   0.   0.   0.]
 [  0.   0.   0.  97. 192. 100. 110. 124.  58.  22. 182.   4.   0.  16.
   58. 188. 184.   8. 112. 120. 124. 125. 236. 254. 255. 127.  23.   0.
    8.   0.   0.   0.]
 [  0.   0.   0.   0.   0.  96. 124. 253.  63.  63. 255. 223.  28.  25.
   31. 190. 253.  88.  88. 112. 112. 124.  44. 174. 111. 127.  20.   0.
    8.   0.   0.   0.]
 [  0.   0.   0.   0.  32.  96. 126.  62.  62.  28.  29.  31.  63. 127.
   31.  28.  24.  88. 120.  48.  48.  48.  48.  42.  63. 255. 142.  12.
    8.   0.   0.   0.]
 [  0.   0.   0.  56.   0. 120.  62.  62.  58.  10.   4.  14.  14.  47.
   26.   0.   0.  24.  40.  56. 190. 126. 112.  18.  23. 191. 143.   8.
  219.   0.   0.   0.]
 [  0.   0.   0.   8. 120. 124.  60.  54.  62. 126.  22.  16.  14.  14.
   47.   0.   0.  28. 125.  60. 126. 254. 126.  18.  31. 159. 143. 143.
   91.   0.   0.   0.]
 [  0.   0.   0.  24. 124. 124.  60.  60.  60. 126.  62.  62.  30.  31.
   29.  12.  28. 126. 124.  56.  24. 190. 126. 127. 159. 151.   0.  15.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">
      <c r="A22" t="n">
        <v>20</v>
      </c>
      <c r="B22" t="inlineStr">
        <is>
          <t>DP_bengal-28-_jpg.rf.ee251581daf11b243043727220519249.jpg</t>
        </is>
      </c>
      <c r="C22" t="inlineStr">
        <is>
          <t>bengal</t>
        </is>
      </c>
      <c r="D22" t="inlineStr">
        <is>
          <t>bengal</t>
        </is>
      </c>
      <c r="E22">
        <f>IF(C22=D22, 1, 0)</f>
        <v/>
      </c>
      <c r="F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158.  31.  31.  15.  15.   6.   0.   0.   0.  33.
   96.  96.  96. 100.  32. 252. 188.  56. 124. 124. 124. 254. 255. 255.
   31.   0.   0.   0.]
 [  0.   0.   0. 127. 142. 158.  31.  15.  15.  14.   6.  13.  20.  16.
   52. 119. 120. 115.  16. 120.   0.  96. 120. 120. 253. 190. 255. 255.
   31.   0.   0.   0.]
 [  0.   0.   0. 239.  14. 142. 223.  15.  15.  14.  15.  31.  26.  24.
   24.   0.  60.  56.  60.  52.  48. 120. 120. 251. 185.  56. 222. 255.
  239.   0.   0.   0.]
 [  0.   0.   0. 229.  36.  14. 254. 127.  15.  14.  14.  31.  28.   8.
   26.  56.  62.   8.  60.   0.  48. 120. 120. 191.  56.  48.  70. 247.
  239.   0.   0.   0.]
 [  0.   0.   0. 255. 224.  68. 222. 254.  46.  14.  14.  30.  12.  12.
   30.  60.  62.  28.  60.  24.  56.  56. 127. 190.  48.   0.   3. 183.
  191.   0.   0.   0.]
 [  0.   0.   0. 244. 233. 224. 116. 254. 254.  46.  14.  30.  30.  12.
   28.  28.  60.  60.  60.  56.  56.  63.  63.  54.  16. 139. 211. 247.
  215.   0.   0.   0.]
 [  0.   0.   0. 240. 232. 233. 244. 252. 254. 255. 254.  30.  30.  30.
   28.  28.  28.  60.  60.  60.  58.  63. 191. 149. 143. 159. 255. 151.
  135.   0.   0.   0.]
 [  0.   0.   0. 241.  97. 121. 224. 244. 252. 253. 255. 255. 255. 223.
  158.  28. 220. 156. 255. 255. 255. 223.  31.   7. 139. 155.  27.   7.
    7.   0.   0.   0.]
 [  0.   0.   0. 240. 112. 241. 185. 225. 240. 253. 255. 238. 255. 220.
  223.  28. 255. 157. 255. 223. 255. 223. 159. 143. 138. 134.   7.   7.
  135.   0.   0.   0.]
 [  0.   0.   0. 240. 241.  97. 161. 225. 240. 241. 241. 232. 239. 237.
  235. 205. 251. 217. 251. 219. 239. 207. 199. 199. 134. 134.   7.   7.
  135.   0.   0.   0.]
 [  0.   0.   0. 240. 255. 251. 115.   1.  64.  64. 112.  96.  97. 247.
  227. 255. 129. 211.  65.  97.  71. 103. 239. 205. 196.   7. 127. 255.
  143.   0.   0.   0.]
 [  0.   0.   0. 240. 254. 114.  98.   0.   0.   0.  48.  32.  33. 243.
  163. 235. 130.  66.  66.   0.   0.   1. 167. 165. 228.  71. 255. 191.
  135.   0.   0.   0.]
 [  0.   0.   0. 240. 112. 126.  96.  32.   0.  32.  48.  48.  51.  51.
   39.  66.   2.   2.   2.   0.   0.   0.  32. 165.  98.  99. 255. 143.
  135.   0.   0.   0.]
 [  0.   0.   0.   0. 112. 116. 124. 255. 255. 255. 158.  24.  31.  18.
   39.   0.   0.   4. 255. 191. 255. 159. 144.   0. 195. 239. 255. 135.
    7.   0.   0.   0.]
 [  0.   0.   0.  16. 112. 253. 125. 253. 255. 255. 255.  94.  94.  18.
    4.   4.   5. 255. 255. 255. 223. 223.  83. 208. 210. 143. 119.   7.
    7.   0.   0.   0.]
 [  0.   0.   0. 112. 248. 251. 121.  57.  29. 239. 239. 110. 222.  30.
   12.  29.   9. 191. 251. 255. 207. 205.  73. 193. 251. 255. 103.   7.
    7.   0.   0.   0.]
 [  0.   0.   0. 120. 250. 251. 122.   0.   0.   0.  32. 239. 111. 190.
   95.  91. 219. 155.   3.   2.   0.   0.  65. 239.  34. 119.  87.   7.
   15.   0.   0.   0.]
 [  0.   0.   0. 248. 248. 246. 126.  34.   0.   0. 128. 237. 236. 127.
  191. 255. 155. 131.   2. 128. 128. 130. 234. 160.   0.   6.  47.  47.
   15.   0.   0.   0.]
 [  0.   0.   0. 248. 240. 244. 253. 239. 189. 177. 144. 254. 240. 235.
  203. 191. 143. 199. 197. 133. 129. 243. 255. 240.  66.   6. 255.  15.
   15.   0.   0.   0.]
 [  0.   0.   0. 248. 240. 245. 255. 255. 255. 217. 217. 209. 255. 227.
  255. 207. 135. 199. 205. 205. 217. 253. 253. 244. 255. 255. 127.  31.
   15.   0.   0.   0.]
 [  0.   0.   0. 241. 240. 240. 255. 255. 239. 201. 192. 192. 242. 255.
  247.   3.   3.   7. 207.  65.   0.   0. 224. 100. 104. 126. 127. 255.
   15.   0.   0.   0.]
 [  0.   0.   0. 240. 240. 240. 243. 227. 227.  66.  64. 128.   2. 226.
  166.   2.   0.   2.   3.  35.   0.   0.   0.  96. 104. 126.  39.  47.
   15.   0.   0.   0.]
 [  0.   0.   0. 112.  96.  96. 240. 243. 224. 224.  64.  97. 115. 247.
  247. 198.   2.   2.   6.   4.   0.   0.  48. 112. 112.  50.  63.  63.
   15.   0.   0.   0.]
 [  0.   0.   0.  48.  48. 112. 112. 241. 224. 228. 100. 112. 117. 119.
  119. 127.  95.  94.  22.  28.  12.   8.  48.  56.  62.  62.  63.  23.
   14.   0.   0.   0.]
 [  0.   0.   0. 112.  48.  48.  48. 112. 240. 234. 250. 114.  90.   0.
    4.  12.  46.  62.  60.  28.  28.  56.  56. 124.  62.  63. 191. 159.
   14.   0.   0.   0.]
 [  0.   0.   0. 120. 120.  56.  48. 112. 112.  96. 250. 250. 122.  18.
    2.   0.  12.  12.  44.  60.  60.  60. 124.  60.  60. 255. 255.  63.
   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">
      <c r="A23" t="n">
        <v>21</v>
      </c>
      <c r="B23" t="inlineStr">
        <is>
          <t>DP_bengal-29-_jpg.rf.9e1dfc2880df6e97924164372b592c79.jpg</t>
        </is>
      </c>
      <c r="C23" t="inlineStr">
        <is>
          <t>bengal</t>
        </is>
      </c>
      <c r="D23" t="inlineStr">
        <is>
          <t>bengal</t>
        </is>
      </c>
      <c r="E23">
        <f>IF(C23=D23, 1, 0)</f>
        <v/>
      </c>
      <c r="F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225. 225. 237. 254. 255. 254.  88.  24.   2.
   63.  42.  11.  95.   2.   0.   9. 139. 171. 239. 131. 135. 135.   5.
    0.   0.   0.   0.]
 [  0.   0.   0.   0.  48.  49. 160. 225. 237. 255. 255. 254.  94.  22.
   23. 146. 135. 151.   6.   1.   3. 147. 163. 135. 135. 134.   6.  69.
    8.   0.   0.   0.]
 [  0.   0.   0.  26.  80.  16.  16.  32. 224. 233. 255. 236. 254. 223.
  191. 155. 143. 223. 142. 143. 159. 155. 135.   7.   7.   6.   6.  77.
  136.   0.   0.   0.]
 [  0.   0.   0. 158.  94.  49.  16.   0.  48.  96. 224. 237. 239. 255.
  255. 223. 207. 223. 207. 207. 223. 135.   7.   7.   4.   0.   7. 253.
  184.   0.   0.   0.]
 [  0.   0.   0. 158. 223. 127.  16.  16.  80. 240. 240. 225. 239. 255.
  255. 195. 199. 199. 207. 207. 223.   7. 135. 135.   4.   0.  15. 253.
   56.   0.   0.   0.]
 [  0.   0.   0. 140. 223. 126. 124.   8.  16. 240. 241. 240. 243. 227.
  227. 128. 193. 193. 226. 231. 231. 135. 135.  15.  14.  10.  31.  28.
    0.   0.   0.   0.]
 [  0.   0.   0.   0.  30. 126. 104.   8.  24. 120. 241. 240. 241. 227.
   96. 162. 193. 227. 130. 231. 199. 135.  15.  15.  15.  10.  28.  20.
    0.   0.   0.   0.]
 [  0.   0.   0.   0.  16.  28. 172. 184.  56. 112. 112. 240.  32. 247.
  224. 227. 195. 241. 129. 199. 247.  46. 198.   4.  13.  15.  61.  52.
    8.   0.   0.   0.]
 [  0.   0.   0.   0.  16.  95. 255. 120.  88.  16. 112. 177. 163. 245.
  160. 194. 247. 243. 129. 199. 215. 230. 198. 142.  76.  12.  12.  60.
   56.   0.   0.   0.]
 [  0.   0.   0.  12.  30.  30. 124.  24.  88. 121. 247. 177. 177. 209.
  249. 227. 247. 227. 193. 199. 193. 231.  78. 127.  94.  28.  12.   8.
   40.   0.   0.   0.]
 [  0.   0.   0.  10.  10.  24.  16.   4.  42. 255. 127.  19.  93. 193.
  192. 227. 247. 243. 193.   1. 128. 108.  96. 127. 191. 188.  28.  24.
   56.   0.   0.   0.]
 [  0.   0.   0.  14.   8.  28.  16.  56. 186. 254. 126.   2.   3.   1.
    0. 130. 227. 227.  67.   2.   0.   0.   0.  36.  62. 172.  60.  88.
  120.   0.   0.   0.]
 [  0.   0.   0. 143. 142.  28.  28.  27. 186. 190.  82.   2.   0.   0.
    0. 160. 243. 231. 103. 128.   0.   0. 255. 255. 191. 140.  76.  88.
  120.   0.   0.   0.]
 [  0.   0.   0.  15. 142.  30.  31.  25. 152. 148. 255. 255. 255.  23.
    0. 128.  16. 247. 101.  44.   4. 127. 255. 255. 212.  16. 216. 248.
  120.   0.   0.   0.]
 [  0.   0.   0.  15.  14.  14. 159. 157.  17.   4. 252. 255. 254. 255.
   24.  16.  18. 119. 108.  12.   8. 123. 255. 191.  72.   0. 200. 248.
  120.   0.   0.   0.]
 [  0.   0.   0.   7.   4.  15. 159. 191.   0.   0.  25. 255. 238. 239.
   78.   0.  18.  22.  60.   0.   8. 251.  50.  37.  65.   0. 120. 120.
  120.   0.   0.   0.]
 [  0.   0.   0. 223.   7.  15. 159. 159.   0.   0.   0.  49.  54. 239.
  255.   0.  24.  20.  60.  40. 122. 255.  48.   4.   0. 232.  48. 112.
  120.   0.   0.   0.]
 [  0.   0.   0. 223.  15.  15. 151.   6.  79. 202. 146.  16.   0.   4.
  255.  46.  61.  28.  28.  58. 127. 255. 144.   7. 217. 168.   0. 112.
  252.   0.   0.   0.]
 [  0.   0.   0. 207.  15.  15.   4.   4.  13. 175. 190. 241.  81. 132.
  254. 238. 111.  28. 152. 217. 125. 247. 191. 233. 220. 152. 120. 120.
  255.   0.   0.   0.]
 [  0.   0.   0. 199. 239.  15.   0.   1. 141. 189. 238. 255. 249. 213.
  150. 255. 239.  93.   8.  89. 253. 247. 171. 239. 220.   0.  72. 249.
  255.   0.   0.   0.]
 [  0.   0.   0. 166. 239.  15.   7.  15. 159.  17. 128. 207. 251. 233.
  129. 222. 255. 248.  73. 155. 255. 163. 195. 205. 192.  64. 120. 248.
  112.   0.   0.   0.]
 [  0.   0.   0. 247. 255. 239.  15.  15.  27.   1.   1. 131. 255. 225.
  193. 195. 255. 233.  67. 195. 191. 129. 193. 196.  96.  96. 248. 251.
  241.   0.   0.   0.]
 [  0.   0.   0.  23. 247. 255. 143.  15.   7.   0.   0.   1. 119. 227.
  225. 129. 192. 255. 235. 255. 131.   0.  64.  64.  96. 104. 120. 240.
  247.   0.   0.   0.]
 [  0.   0.   0. 131.   7. 143. 143. 143.   7.  14.   2.   0.   2.   3.
   35.   0.   0. 195. 239. 231.   0.   0.  64.  32.  32. 249. 120.  48.
  248.   0.   0.   0.]
 [  0.   0.   0. 129. 199. 231. 239. 207.  14.  14.  10.  18.  18.   6.
    3.   1.   0.   3. 255. 100.  64.  64.  96.  48. 120. 120. 240. 113.
   48.   0.   0.   0.]
 [  0.   0.   0. 143. 215.   7. 135.  14.  13.  14.  14.  62.  30.  22.
   22.   0.   0.  18.  54.  36.   0.  12.  60.  56.  56. 124. 248.  32.
  113.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">
      <c r="A24" t="n">
        <v>22</v>
      </c>
      <c r="B24" t="inlineStr">
        <is>
          <t>DP_bengal-3-_jpg.rf.0bca019aefdebc2a349d80280ea710c9.jpg</t>
        </is>
      </c>
      <c r="C24" t="inlineStr">
        <is>
          <t>bengal</t>
        </is>
      </c>
      <c r="D24" t="inlineStr">
        <is>
          <t>bengal</t>
        </is>
      </c>
      <c r="E24">
        <f>IF(C24=D24, 1, 0)</f>
        <v/>
      </c>
      <c r="F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127.  95.  30.   0.  24.  24.  49.  51.  39.
   47.  70.   4.   0.  72. 251. 251. 247. 131.  67.   6.   0.   0.  64.
   50.   0.   0.   0.]
 [  0.   0.   0. 240. 255. 239. 239.  14.  14.   8.  16.  18.  50.  34.
    6.   4.   0.   0.  59. 123. 123. 211.  70.  70.  68.   0.   0.  32.
   62.   0.   0.   0.]
 [  0.   0.   0. 112. 240. 239. 239.  46.  14.  30.  30.  30.  30.   2.
    4.   4.   0.  58.  58.  51.  22.   2.   6.   4.   4.   0.  60.  60.
  254.   0.   0.   0.]
 [  0.   0.   0. 240. 240. 255. 108. 108.  12. 126.  62.  62.  30.  30.
   30.  30.  30.  26.  26.  18.   2.   0.   0.  12.  60. 188. 253. 252.
  255.   0.   0.   0.]
 [  0.   0.   0. 240. 240. 246. 116.  44.  12.  60. 124.  61. 127. 191.
  127.  94.  30.  30.  30.  30.  28.   4.  28. 189. 191. 253. 249. 217.
  251.   0.   0.   0.]
 [  0.   0.   0.  56. 176. 240. 244. 232. 252. 252. 254. 255.  60.  28.
   30. 127. 127.  30.  30.  31.  31. 159. 159. 159. 153. 217. 217. 251.
  227.   0.   0.   0.]
 [  0.   0.   0.  48.  49. 245. 253. 253. 248. 255. 250. 255. 218.   8.
   12.  14.  47.  60.  31. 159. 255. 159. 159. 155.  24.   0.  67. 227.
  227.   0.   0.   0.]
 [  0.   0.   0.  16.  16.  48.  56. 249. 120. 120. 255. 252. 252.  64.
  122.  62.  63.  15. 143. 159. 223. 143. 143.   0.   0.   0.  35. 163.
  167.   0.   0.   0.]
 [  0.   0.   0.  26.  16.  16.   0.  32.  32.  32. 240. 228. 252. 236.
  255. 255.  63. 159. 139. 159. 207.   7.   7.   6. 128.   2. 211. 247.
  135.   0.   0.   0.]
 [  0.   0.   0. 159.  30.  16.  16. 144. 176.  97. 241. 240. 224. 253.
  252. 255. 191. 255. 139. 135. 135.   7.   5.   5.  15.  63. 255. 215.
  135.   0.   0.   0.]
 [  0.   0.   0.  14.  13. 157.  29. 181. 249. 249. 240. 241. 240. 249.
  255. 255. 239. 207. 131. 135. 199.   7.   6.  12.   8.  27. 191. 183.
  135.   0.   0.   0.]
 [  0.   0.   0.  15.  15.  15.  95. 219. 153.  89.  80. 225. 224. 240.
  247.  99. 255. 135. 199. 135.   7. 207. 142.  14.   3.  11. 135. 135.
  131.   0.   0.   0.]
 [  0.   0.   0.   7.  15. 159. 137. 128. 130. 233.  33.   0. 240.  96.
  115.  99. 167. 135. 130. 135. 135.  15. 143. 207.  31.  31. 151. 135.
  131.   0.   0.   0.]
 [  0.   0.   0.  15.  11.   3. 143. 131. 192. 192.  65.  96. 240.  34.
  243. 247. 131. 135. 199. 192. 199.  79. 173. 143. 223. 255. 135. 135.
  131.   0.   0.   0.]
 [  0.   0.   0.  31.  31.  15. 141. 129. 198. 255. 123.  64.   0.  18.
  247. 255. 135.   7. 199. 199. 223.  64. 196.  14. 111. 175. 135. 131.
  131.   0.   0.   0.]
 [  0.   0.   0. 255.  31.   7.   3.   0.   0.   0. 120. 124.  32. 123.
  255. 255.   3.   1.  65.   2. 103. 255.  64. 131.  79. 175. 135. 131.
  130.   0.   0.   0.]
 [  0.   0.   0. 143.  15.  15.   3.   1.   0.   0. 124. 108.  32.  59.
   55.  55.   2.   2.   0.   0.   0.  47.  32. 247. 151. 247. 135. 134.
    4.   0.   0.   0.]
 [  0.   0.   0. 143. 143.  15.   6.   4.   0.  16. 252. 122. 122.  58.
   22.   7.   2.  15.   0.   0.   0. 189.  33. 175. 255. 231. 135.   4.
    0.   0.   0.   0.]
 [  0.   0.   0.   7. 143. 143.  14.  12.   8.   8. 188. 255. 255. 190.
  151.   7. 140. 143.  30.  63. 159. 145. 159. 131. 255. 135.   4.   4.
    4.   0.   0.   0.]
 [  0.   0.   0.   7.  15. 143. 143. 143. 153. 152. 216. 255. 255. 255.
  159. 223. 223. 140.  29. 207. 191. 255. 219. 195. 199.   6.   4.   4.
   14.   0.   0.   0.]
 [  0.   0.   0. 135. 135. 143. 143. 143. 157. 217. 208. 255. 255. 239.
  207. 223. 207. 207. 223. 207. 223. 199. 203.  71.   4.   4.   4.  46.
   62.   0.   0.   0.]
 [  0.   0.   0. 143. 135. 135. 143. 207. 137. 137. 193. 243. 247. 227.
  195. 207. 197. 195. 207. 251. 195.  66.  66.   4.   4.   4.  46.  62.
   62.   0.   0.   0.]
 [  0.   0.   0. 207. 207. 199. 135.   3.   0.   0.   0. 226. 243. 227.
  195. 131. 129. 195. 203. 226.   2.   0.   4.   4. 167. 175.  62.  30.
   28.   0.   0.   0.]
 [  0.   0.   0. 135. 134.   2.   6.   6.   2.   0.   0.   0. 227. 227.
  227. 129. 131. 195. 227.  64.   0. 135. 231. 255. 223.  30.  28.  30.
   30.   0.   0.   0.]
 [  0.   0.   0. 195. 134.   6.   6.   7.   7.   1. 145. 147. 243. 247.
  199. 195. 192. 192.  68. 101. 231. 255. 255. 223.  30.  30.  14.  14.
   30.   0.   0.   0.]
 [  0.   0.   0. 230. 198.   4. 151. 159. 191. 159. 155. 147. 211. 215.
  199. 193. 192. 192. 101. 231. 235. 187. 155. 207. 198. 198.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">
      <c r="A25" t="n">
        <v>23</v>
      </c>
      <c r="B25" t="inlineStr">
        <is>
          <t>DP_bengal-30-_jpg.rf.387528039cbf4d624dfaec374e2ea584.jpg</t>
        </is>
      </c>
      <c r="C25" t="inlineStr">
        <is>
          <t>bengal</t>
        </is>
      </c>
      <c r="D25" t="inlineStr">
        <is>
          <t>bengal</t>
        </is>
      </c>
      <c r="E25">
        <f>IF(C25=D25, 1, 0)</f>
        <v/>
      </c>
      <c r="F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240. 224. 247. 247.  39.   0. 128.   2. 119. 119.
  131. 131.   1.   0.   1. 224. 231. 231. 227. 207. 199. 195. 195. 193.
  192.   0.   0.   0.]
 [  0.   0.   0. 241. 241. 224. 247. 247. 231.  64.   0.   2. 119. 119.
    7.   3.   2.   0.   1.   1.  99. 255. 227. 195. 195. 131. 129. 193.
  192.   0.   0.   0.]
 [  0.   0.   0. 193. 241. 225. 247. 247. 228.  68.  64. 242. 255. 254.
    6.   6.   6.   2.   0.  19.   0.  51.   3. 227. 131. 131. 129. 128.
  192.   0.   0.   0.]
 [  0.   0.   0.   0.  64. 224. 224. 240. 236. 237.  96. 186. 255. 254.
    6.   4.  12.  14.  58.  50.   2.   3.   3.   7.   7. 131.   0.   0.
    0.   0.   0.   0.]
 [  0.   0.   0.   1.  16.  32.  96. 224. 224. 233. 248. 249. 255. 255.
  173. 222. 222. 190.  94.  30.  30.   2.  23.   7.   7.   7.   0.   0.
    0.   0.   0.   0.]
 [  0.   0.   0.   0.  16. 112. 112. 112. 240. 253. 251. 225. 245. 212.
  239. 255. 253. 220. 220. 255. 255. 191. 159.   7.   6.   4.   4.   0.
   48.   0.   0.   0.]
 [  0.   0.   0.  12.  24.   0.  48.  48. 241. 241. 251. 225. 247. 192.
  105. 205. 169. 255. 255. 255. 223. 223. 223.  30.  15.   6.  12.   8.
   24.   0.   0.   0.]
 [  0.   0.   0.   8.  24.  56.  56.  49. 112. 241. 243. 224. 224.  64.
  225. 241.  33. 224. 235. 255. 255.  79.  79.  15.  15.  14.  28.  24.
   24.   0.   0.   0.]
 [  0.   0.   0.  12.  28. 124.  56. 248. 243. 240. 161.   0. 224. 160.
  231. 243.  33. 130. 129. 224. 128. 231. 231. 175.  14.  30.  12.  24.
   24.   0.   0.   0.]
 [  0.   0.   0.  12. 127.  29.  56. 152. 113.  98. 113. 224. 128. 241.
  255. 243.  97.   0. 129. 243.  32. 231.  71. 238.  78.  76.  12.  24.
   56.   0.   0.   0.]
 [  0.   0.   0.  40. 255.  25.  56.  24. 253. 247.  33. 245.   0. 249.
  247. 247. 239. 128. 133. 209.  32. 255. 255. 108. 141. 207. 255. 255.
  223.   0.   0.   0.]
 [  0.   0.   0. 127. 255.  30.  73.   1.  16. 179.  36. 249.   0. 241.
  240. 231. 239. 227.   4. 210.   1. 224.  16. 160. 236. 127. 127. 255.
  159.   0.   0.   0.]
 [  0.   0.   0. 255. 255.  61. 200.   0. 255. 123.  46.  65.   1. 192.
  176. 231. 238. 105.   4.  81.  43.  97. 255. 192. 232.  91. 107.  47.
   15.   0.   0.   0.]
 [  0.   0.   0. 127. 161.  15. 206. 188.   6.   0. 255.   1.  57.   0.
   48.  96. 118.  32. 102.   0. 189. 149.  32. 250. 114. 242. 215.   6.
    7.   0.   0.   0.]
 [  0.   0.   0. 127.  32. 173. 203. 168. 255.  16. 239.   0. 255.   0.
   32.  80. 118.  32. 255.   0.  56.   0. 104.  96.  96. 254. 254. 230.
    6.   0.   0.   0.]
 [  0.   0.   0. 119.   1. 175.   5.  44. 208. 253. 255. 255. 238.   0.
    0.  20. 112. 125. 255. 191. 191. 219.   0.   0.  81. 127. 255. 126.
   78.   0.   0.   0.]
 [  0.   0.   0. 127.  32. 174.  16. 230. 139. 189. 193.  28. 236. 120.
  104. 252. 251. 127. 255. 159.   0.  80. 216. 242. 248. 176.  20. 127.
  126.   0.   0.   0.]
 [  0.   0.   0. 127. 127.   7.   0. 128. 129. 251. 241. 236. 196. 236.
  248. 248. 123. 255. 247. 139. 205. 205. 203. 235. 250. 208.   0.  64.
  173.   0.   0.   0.]
 [  0.   0.   0. 255. 127.   0.  29. 159. 179. 247. 193. 192. 128. 248.
  248. 251. 251. 255. 135. 128. 193. 193. 249. 253. 252. 249. 240. 255.
  255.   0.   0.   0.]
 [  0.   0.   0. 255. 255.   7. 143. 131.  17. 211. 193. 233. 193. 248.
  249. 241. 243. 255. 227. 193. 203. 203. 225. 192.  68. 224. 253. 255.
  255.   0.   0.   0.]
 [  0.   0.   0. 255. 255. 239.  15.  17.   1.   1. 165. 225. 225. 240.
  241. 243. 255. 231. 129. 195. 195. 243. 192.  64.  64.  96. 120. 104.
  113.   0.   0.   0.]
 [  0.   0.   0. 247. 255. 111.  79.   3.   1.   1.   3. 163. 224.  64.
  192. 243. 227.  32.   1. 195. 227. 224.  64.  64.  96. 112. 112. 112.
  165.   0.   0.   0.]
 [  0.   0.   0. 242. 246. 110.   7.   6.  14.   3.   0.   1.   1.  33.
   32. 243. 231.  96.  64. 195. 224.  96.  64.  96. 120.  48. 176. 183.
  179.   0.   0.   0.]
 [  0.   0.   0. 112. 112.  37. 239. 175. 175.  14.   2.   0.   0.   0.
  176. 246. 247.  99.  67.  16.   0.   0.  96. 120.  56. 249. 255. 187.
  255.   0.   0.   0.]
 [  0.   0.   0. 112. 244. 255. 255. 191.  15.  30.  30.   6.  22.   8.
    0.   0.  48.  40.  40.  48.  48.  32.  56.  60. 189. 255. 127. 127.
   84.   0.   0.   0.]
 [  0.   0.   0. 244. 242. 255. 127.  14.  15.  14.  14.  31.  31.  27.
   25.  16.  16. 254. 110.  36.   0.  24.  61.  57. 186.  62. 114.  64.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6">
      <c r="A26" t="n">
        <v>24</v>
      </c>
      <c r="B26" t="inlineStr">
        <is>
          <t>DP_bengal-31-_jpg.rf.cd8cbeda540d637be9008b9a4f13e331.jpg</t>
        </is>
      </c>
      <c r="C26" t="inlineStr">
        <is>
          <t>bengal</t>
        </is>
      </c>
      <c r="D26" t="inlineStr">
        <is>
          <t>bengal</t>
        </is>
      </c>
      <c r="E26">
        <f>IF(C26=D26, 1, 0)</f>
        <v/>
      </c>
      <c r="F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255. 255. 223. 223. 221. 223. 223. 247. 151. 144.
  134. 158. 255. 143. 143. 137. 195. 219. 255. 199. 192. 192.  72. 121.
  249.   0.   0.   0.]
 [  0.   0.   0. 129. 253. 239. 255. 255. 223. 223. 223. 223. 223. 217.
  193. 215. 255. 239. 143. 195. 195. 195. 199. 193.  64.  64.  96. 121.
  249.   0.   0.   0.]
 [  0.   0.   0.   1. 225. 225. 225. 225. 225. 235. 239. 239. 207. 207.
  201. 215. 215. 255. 131.   3.   0.   0.   0.  32.  32.  32. 112. 123.
  243.   0.   0.   0.]
 [  0.   0.   0.   1.   1. 225. 225. 225. 225. 227. 227. 227. 195. 193.
  195. 195. 231. 195.   0.   0.   0.  32.  32.  33.  32.  32. 122. 255.
  243.   0.   0.   0.]
 [  0.   0.   0.   1.   1. 129. 225. 224. 224. 225. 227. 227. 227. 195.
  195. 195. 199.   6.   6.   4.   4.   6.  52.  52.  24.  56. 122. 255.
  247.   0.   0.   0.]
 [  0.   0.   0.  11.   1.   0. 128. 225. 225. 227. 227. 227.   0. 192.
  194. 227. 231.   7. 135. 143.  30.  30. 222.  28.  24.   8.  58. 127.
  183.   0.   0.   0.]
 [  0.   0.   0.  79.  11.   0.   0.   0. 225. 243. 243. 227.  64. 193.
  130. 231. 231. 199. 141. 157. 221. 255. 255. 252. 216. 216. 251. 119.
  183.   0.   0.   0.]
 [  0.   0.   0. 255.  15.   0.   0.  16. 240. 224. 231. 224. 225. 193.
  243. 247. 247. 207. 143. 141.  73. 204. 255. 253. 252. 218. 255. 119.
   23.   0.   0.   0.]
 [  0.   0.   0.  47.  47.  15.   0. 145. 209. 241. 225. 224. 239.  97.
  241. 131. 247. 239. 194. 195.  73.  72. 128. 232. 232. 250. 255. 255.
    7.   0.   0.   0.]
 [  0.   0.   0.  47.  47.  15.   9. 153. 209. 241. 240. 240. 235. 113.
  227. 131. 231. 199.  64. 194.  65.  97. 128. 176. 224.  96. 246. 255.
  103.   0.   0.   0.]
 [  0.   0.   0.  55.  31.  15. 139. 137.  17. 193. 224. 224.  96. 247.
  227. 163. 128. 193. 192. 226. 255.  97.   0. 144. 240. 112. 118. 255.
  239.   0.   0.   0.]
 [  0.   0.   0.  31.  31. 143. 139. 129.   1. 193. 160. 224. 243. 255.
  227.   1.   0.  65.  96.  32. 127. 127.  32.   0.  80. 112. 114. 119.
  255.   0.   0.   0.]
 [  0.   0.   0.  31.  31. 143. 143.   3.  67.  65.   0. 192. 243. 255.
  246.   0.   0.   0. 120.  32. 127.  62. 160.   0.  16. 120. 114. 119.
  255.   0.   0.   0.]
 [  0.   0.   0.  31.  15. 143. 134. 130.  78.   1.   0. 128. 251. 246.
  228.   0.   0.  36.  48.  32.  55. 189. 168.   0. 112. 120. 122.  54.
   54.   0.   0.   0.]
 [  0.   0.   0.  95.  15.   7.   2. 130.  78.  65.   0.   0. 176. 244.
  228. 108. 120.  60. 248. 191. 191. 191. 140.  88.  88. 120. 122.  63.
   54.   0.   0.   0.]
 [  0.   0.   0.  79.  79.   7.   0. 140. 223. 255. 251.   0. 144. 212.
  228. 252. 124. 253. 255. 255. 255. 220.  64.  72. 120. 254. 254. 190.
   20.   0.   0.   0.]
 [  0.   0.   0.  95. 127.   7.   0.   0. 223. 255. 255.   0.  80. 208.
  112. 124. 121. 255. 255. 255. 223.  64.  64.  72. 120. 127. 255. 253.
  220.   0.   0.   0.]
 [  0.   0.   0.  15. 175.  15.   9.   0. 155. 255. 239. 137.  64.  80.
  112. 123. 123. 251. 146.   0.  64.  64.  96. 120. 184. 189. 189. 255.
  254.   0.   0.   0.]
 [  0.   0.   0. 191. 191.  15.  11.   3. 147. 148. 128.  72.  96.  48.
  112. 115. 251. 179.   0.   0.  64.  96. 232. 251. 251. 242. 144. 128.
   72.   0.   0.   0.]
 [  0.   0.   0. 255. 159. 143.  15.  11.   3. 150. 128.  72.  72.  32.
   56.  59. 191. 165.   0.  64. 240. 249. 253. 255. 255. 251. 211.  64.
   64.   0.   0.   0.]
 [  0.   0.   0. 159. 135. 143. 143.  15.   7. 128. 128. 212. 120. 120.
  123. 255. 191.   4.   0.  72. 249. 251. 251. 249. 213. 196.  96. 116.
  112.   0.   0.   0.]
 [  0.   0.   0. 135. 199. 143. 207.  15.   5.   1.   0. 252. 252. 127.
  255. 255. 149.   0.   8. 232. 248. 251. 115.  97.  64.  64.  96.  96.
  233.   0.   0.   0.]
 [  0.   0.   0. 135. 135. 135. 143. 207.  15.   1.   0. 216. 249. 251.
  255. 255.  68.  64. 201. 248. 112. 112.  96.  96.  32.  32.  32. 120.
  251.   0.   0.   0.]
 [  0.   0.   0. 135. 131. 135. 135. 143.  15.   1.   0.   0. 250. 251.
  255.   4.   4.  72. 104. 120. 112. 112.  48.  32.  32.  32. 185. 251.
  251.   0.   0.   0.]
 [  0.   0.   0. 135.   7.   3. 135.  15. 143.  10.   8.   0.  16. 251.
  224.  32.  64. 104. 120. 112.  32.  48. 188. 253. 253. 249. 249. 121.
  243.   0.   0.   0.]
 [  0.   0.   0.   7.   7. 135.   7.   7. 143. 143. 136. 128. 144. 247.
  245. 224. 200. 248. 112. 112. 188. 253. 253. 253. 253. 250. 249. 251.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7">
      <c r="A27" t="n">
        <v>25</v>
      </c>
      <c r="B27" t="inlineStr">
        <is>
          <t>DP_bengal-32-_jpg.rf.7849aab18ef4bc831d2d345d5b02fc81.jpg</t>
        </is>
      </c>
      <c r="C27" t="inlineStr">
        <is>
          <t>bengal</t>
        </is>
      </c>
      <c r="D27" t="inlineStr">
        <is>
          <t>bengal</t>
        </is>
      </c>
      <c r="E27">
        <f>IF(C27=D27, 1, 0)</f>
        <v/>
      </c>
      <c r="F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39. 135. 131.   0.   6.  14. 239.  13.   8.  24.  60.
  253. 253. 253. 253. 253. 253. 253. 252. 124. 125. 255. 255. 249. 216.
  220.   0.   0.   0.]
 [  0.   0.   0.   7. 131. 130. 192.   6.  70. 127.  15.   8.  24.  24.
   57. 233. 105. 105. 105. 104. 104. 108. 108. 124. 251. 185.  56.  80.
   98.   0.   0.   0.]
 [  0.   0.   0.   7.   7. 135.  68.  64.  86. 126. 126.  14.   8.  16.
   16.  48.  32.  32.  32.  32.  32.  32.  40. 251. 187.  40.   0.  64.
   98.   0.   0.   0.]
 [  0.   0.   0. 175. 128.   4.   8. 120.  60.  54. 126.  46.  14.  26.
   16.  16.   0.  32.  32.  32.  32.  48.  59. 191.  54.  16.   0.   0.
  114.   0.   0.   0.]
 [  0.   0.   0. 175.   0.   0.  64.  40.  56.  60. 255. 255. 254.  30.
   28.  20.  28.  60.  60.  60.  60.  59.  63.  63.  20.   0.   8. 121.
  123.   0.   0.   0.]
 [  0.   0.   0.  15.  12.   0.  28.  60. 185. 125. 253. 190. 255. 255.
  222.  28.  28. 156.  60. 126.  63.  63.  31.  22.   4.  12.  24. 127.
  255.   0.   0.   0.]
 [  0.   0.   0.   6.   0.  12.  29. 254. 185. 251.  89. 189. 205. 239.
  255. 125. 220. 156. 126. 255. 191.  31.  31.   6.  12.   8.  26. 191.
  191.   0.   0.   0.]
 [  0.   0.   0.   7.  12.  15.  93. 123.  24. 255.  65. 225. 129. 255.
  239. 109. 220.  24. 253. 254. 255. 255.  15.  12.  12.  24.  59. 191.
  191.   0.   0.   0.]
 [  0.   0.   0. 142.  14.  26. 220.  25.   0. 191. 161. 227. 129. 226.
  194. 237. 201. 129. 255. 126. 126. 207. 206.  14.  12.  31.  31. 191.
  147.   0.   0.   0.]
 [  0.   0.   0. 143.  10.  10. 158.   0.   0. 131. 191. 163. 128. 192.
  193. 237. 226.  98. 120.  80.   5. 127.  47. 175.  79.  31. 159. 151.
    7.   0.   0.   0.]
 [  0.   0.   0. 141. 137. 222. 255. 255. 223.   3. 223.  67.   0. 193.
  193. 254. 114. 104.  64.   0.  32. 181.  63.  47. 191. 223.  31.   6.
    7.   0.   0.   0.]
 [  0.   0.   0.   7. 141. 205. 212. 255. 255. 182.  22.   1.   0.   0.
  242. 240.  32.  64. 180. 187. 255. 183.   0.  78.  15.  47.  14.   6.
    7.   0.   0.   0.]
 [  0.   0.   0.   3.   9.   9. 194. 255. 106.   2.   6.   0.   0.   0.
   48.  32.  32. 255. 255. 255. 223. 223. 223.  66.  14.  78.   6.   6.
   15.   0.   0.   0.]
 [  0.   0.   0.   2.   0.   0.   2. 231. 117.  14.   6.  62.  26.   0.
   20.  16. 253. 255. 187. 253. 221.   0. 239. 110. 116.  20.  14.  47.
  191.   0.   0.   0.]
 [  0.   0.   0.  14.   2.   0.   0. 132. 116. 100.  62.  62.  63.  28.
  148. 147. 251. 251.  18. 195. 194.   0.  76.  72. 108.  60.  63. 191.
  191.   0.   0.   0.]
 [  0.   0.   0. 223. 207. 155. 144. 150. 222. 236.  12.  30. 191. 189.
  155. 155. 255.  82.   0.   6.   0.  32.   0.  60.  44. 127. 127.  63.
   31.   0.   0.   0.]
 [  0.   0.   0. 207. 255. 255. 153. 208. 222. 255. 127. 223. 159. 159.
  202. 218. 214.   0.   0.   4.  48.  40.  48. 188. 188. 254. 127.  62.
    6.   0.   0.   0.]
 [  0.   0.   0. 207. 255. 239. 201. 193. 220. 253. 255. 255. 255. 223.
  192.  64.  68. 228. 236. 180.  52.  61.  61.  56. 250. 254. 255.  70.
    6.   0.   0.   0.]
 [  0.   0.   0. 195. 247. 195. 193. 128.   0. 115. 255. 239. 129. 128.
  192. 229. 245. 252. 253. 255. 255. 254. 221.  89. 152. 254. 255. 255.
   14.   0.   0.   0.]
 [  0.   0.   0.   3.   3. 131. 195.   0.   0.  66. 123.  33.   0.   0.
  224. 225. 241. 253. 253. 253. 255. 254. 251.  65.   0.  16. 255. 255.
  238.   0.   0.   0.]
 [  0.   0.   0.   3.   2.   6.   4.   0.   0. 114. 247.  39.   0.   0.
  128. 251. 249. 225. 193. 241. 233. 234. 238. 251.  64.   0.  21. 255.
  110.   0.   0.   0.]
 [  0.   0.   0.   6.   2.   6.   4.   0.   8. 255. 247. 246.   0.   0.
   16.  48. 243. 227. 160.   0.  64.  97. 102. 254.  96.   0.  16. 176.
   40.   0.   0.   0.]
 [  0.   0.   0.  30.  14.   4.  21.  25. 251. 255. 255. 223. 206.   8.
   16.  19. 179. 163. 130.   0.  64.  64.  32. 126. 255.  41.  16. 208.
   96.   0.   0.   0.]
 [  0.   0.   0.  14.  14.  28.  29.  25.  57.  57. 247. 239. 239. 223.
   16.  19. 215. 180.   0.  64. 112. 112. 112.  36.  60. 255. 253. 112.
  220.   0.   0.   0.]
 [  0.   0.   0.  30.  63.  62.  26.  26.   8.   0.   0.  36. 111. 111.
  127.  95.  22.   4.   0.   8.  60. 120. 250. 246. 126.  24.   8.   0.
  252.   0.   0.   0.]
 [  0.   0.   0.  62. 255.  31.  30.  30.   2.   0.   0.   0.  36.  46.
   42.  46.  20.   0.   0.  56.  56.  60. 255. 251. 242.  89.  24.   0.
  168.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8">
      <c r="A28" t="n">
        <v>26</v>
      </c>
      <c r="B28" t="inlineStr">
        <is>
          <t>DP_bengal-33-_jpg.rf.a3146b112027c97fc75e8f0410b5b051.jpg</t>
        </is>
      </c>
      <c r="C28" t="inlineStr">
        <is>
          <t>bengal</t>
        </is>
      </c>
      <c r="D28" t="inlineStr">
        <is>
          <t>bengal</t>
        </is>
      </c>
      <c r="E28">
        <f>IF(C28=D28, 1, 0)</f>
        <v/>
      </c>
      <c r="F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88. 248. 216. 250. 251.  97. 145.   0. 231. 247.
  239. 135. 135. 135.   3. 131. 199. 135. 129. 129. 192. 224. 246. 255.
  239.   0.   0.   0.]
 [  0.   0.   0. 255. 217. 200. 193.  96. 251. 227.  96.   2.  71. 247.
  135. 135. 135. 133.   7. 207. 167. 135. 129. 128. 192.  96. 112. 255.
  239.   0.   0.   0.]
 [  0.   0.   0. 225. 240. 224. 249. 242. 118. 255. 192.   0. 131. 255.
  167. 135. 135. 135. 195. 207. 135.   7. 129. 128. 128.  96. 112. 119.
  255.   0.   0.   0.]
 [  0.   0.   0. 193. 233. 225. 224. 242. 224. 252.   1. 171. 247. 247.
  199. 135. 135. 131. 207. 135.   7.   7.   1.   0.   0. 112. 112. 119.
  247.   0.   0.   0.]
 [  0.   0.   0. 129. 225. 225. 241. 249. 224. 245. 255. 235. 255. 215.
  199. 135. 131. 131. 207. 135.   7.   7.   5.   0.   0. 120. 122. 119.
   55.   0.   0.   0.]
 [  0.   0.   0.   1. 129. 225. 225. 225. 255. 247. 243. 219. 195. 199.
    7. 135. 131. 199. 199. 134. 135. 207. 132.   0.   0. 120. 122. 191.
   51.   0.   0.   0.]
 [  0.   0.   0.   1. 129. 128. 224. 225. 225. 227. 249. 227. 194. 231.
  199. 135. 131. 199. 197.   7. 207. 239. 204.   8. 200. 251. 127. 191.
   23.   0.   0.   0.]
 [  0.   0.   0.   3.   0.   0.  64.  96.  96. 224. 225. 227. 231. 231.
  199. 195. 195. 199. 196. 195. 207. 253.  13.   8. 248. 255. 255. 255.
   31.   0.   0.   0.]
 [  0.   0.   0.  15.   0.   0.   0. 240. 240. 225. 225. 225. 227. 231.
  255. 195. 195. 199. 195. 130.  66.  68.   0.   8. 251. 255. 254. 198.
   79.   0.   0.   0.]
 [  0.   0.   0.  15.   0.   0. 144. 176. 240. 241. 241. 243. 163. 227.
  195.  64.  65.  65.  97. 235. 247. 102.  64.   8.   0. 241. 254. 102.
  111.   0.   0.   0.]
 [  0.   0.   0.  15.  15.   9. 152. 152. 248. 242. 115.  35.   2.   0.
   64.   0.  98.  38.  32.   0.   4.  54. 122.  56.  16.  16.  96.  32.
  127.   0.   0.   0.]
 [  0.   0.   0. 239. 143. 143.  25.  16. 208. 242. 247.  98.   2.   0.
    0.   0.  34.  50.  32. 128.   8.  44.  44.  56.  48.  48.  48.  32.
  255.   0.   0.   0.]
 [  0.   0.   0. 239. 254. 142.   0.   0.  16. 182. 247. 247.   0.   4.
   16. 252. 191. 191. 191. 148.  16.  92. 126.  62.  56.  20.  16.  58.
  254.   0.   0.   0.]
 [  0.   0.   0. 143. 143. 142.   0.  64.   0. 176. 190. 252. 108.  28.
  253. 255. 255. 255. 223.  92.  92.  92. 126.  62.  60.  28.  24.  56.
  255.   0.   0.   0.]
 [  0.   0.   0. 133.   5. 134. 255. 255.  80.  16.  86. 124. 109.   9.
  255. 255. 255. 223.  76.  64.  72. 252. 254. 254. 254. 158.  24.  24.
   22.   0.   0.   0.]
 [  0.   0.   0. 135.   5.   1. 143. 255. 252.  80.  80. 116.  57. 187.
  251.  51.  66.  64.   0.   0. 168. 253. 255. 255. 254. 222.  88.  89.
   16.   0.   0.   0.]
 [  0.   0.   0.   7.   3.   0. 136. 158. 104.  32.  16.  55. 187. 187.
    2.   0.   0.   0. 160. 232. 248. 249. 249. 253. 255. 255. 127.  95.
  210.   0.   0.   0.]
 [  0.   0.   0. 135. 143.   3.   0. 128.  72. 104. 255. 191. 187. 159.
  192.   0.   4. 164. 253. 251. 251. 243. 208. 128.   0. 224. 255. 255.
  185.   0.   0.   0.]
 [  0.   0.   0. 135. 143.  13. 128. 148. 244. 127. 255. 191. 221. 197.
  197. 237. 253. 249. 249. 249. 241. 243. 243. 225.  64. 193. 235. 239.
  232.   0.   0.   0.]
 [  0.   0.   0. 143. 143. 141. 129. 128. 249. 255. 255. 255.   1.  69.
  207. 239. 251. 217. 209. 209. 225. 229. 229. 225. 241. 243. 255. 255.
  192.   0.   0.   0.]
 [  0.   0.   0. 135. 199. 143.   9.   0. 218. 255. 115.   0.   0.   0.
   33. 171. 235. 227. 195. 194.  64.  64.  64. 224. 233. 227. 241. 224.
   64.   0.   0.   0.]
 [  0.   0.   0. 135. 135. 143.   0.   0.   0. 251. 230.  34.   0.   0.
    0.  35. 163. 163.   0.  64.  64.  96. 225. 227. 235. 224. 192.  64.
   96.   0.   0.   0.]
 [  0.   0.   0. 135. 134.   6.   0.   0.   0. 247. 247. 231. 207. 223.
  147.  19.   2.   0.   0.   0.  32. 241. 243. 243. 240.  80.  64.  96.
   96.   0.   0.   0.]
 [  0.   0.   0. 134.   6.   6.  12.   8.  16. 247. 255. 239. 223. 223.
  223.  87.  22.   0.   0.   0. 123. 123. 122.  80.   0.   0.  96.  48.
  184.   0.   0.   0.]
 [  0.   0.   0.   4.   4.   4.  62.  58.  58.  16.  16.  10.  46.  46.
   14.  12.   4.   4.  60.  58.  58.  58.  16.   0.   0.  32.  48.  61.
  255.   0.   0.   0.]
 [  0.   0.   0.   4.   4.  28.  60.  58.  58.  50.  18.   0.   2.   3.
   36. 140.  12. 110.  58.  58.  24.  16.   4.  36.  48.  60.  63. 255.
  190.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9">
      <c r="A29" t="n">
        <v>27</v>
      </c>
      <c r="B29" t="inlineStr">
        <is>
          <t>DP_bengal-34-_jpg.rf.43db8f21175738a781b5879eff0ce890.jpg</t>
        </is>
      </c>
      <c r="C29" t="inlineStr">
        <is>
          <t>bengal</t>
        </is>
      </c>
      <c r="D29" t="inlineStr">
        <is>
          <t>bengal</t>
        </is>
      </c>
      <c r="E29">
        <f>IF(C29=D29, 1, 0)</f>
        <v/>
      </c>
      <c r="F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4. 124. 120. 120.  56.  59.  59.  58.  14.  14.  71.
   15.   9.   0.   6. 239. 111.  10.   2.   6.   6.  15.  14.  14.  12.
   12.   0.   0.   0.]
 [  0.   0.   0.  12. 120. 120. 120.  62.  63.  63.  16.   0.   6. 110.
   47.   8.   0.   0.  62.  46.  46.  26.  22.  22.  14.  14.  14.  12.
   28.   0.   0.   0.]
 [  0.   0.   0. 120. 120. 124. 124.  62.  63.  63.   5.   0. 150. 126.
  126.  14.   8.   0.  22.  62.  46.  12.  28.  22.  62.  62.  12.  28.
   28.   0.   0.   0.]
 [  0.   0.   0. 120. 120. 252. 124.  62.  62.  63. 141. 136.  30. 126.
  126.  30.  12.  30.  20.  62.  30.  62.  30.  30.  30.  28.  28.  29.
  191.   0.   0.   0.]
 [  0.   0.   0.  56. 248. 124. 124. 127.  63. 191. 143. 136.   8.  92.
  124.  60. 254. 126.  62.  30.  30.  30.  30.  30.  28.  29. 157. 191.
  255.   0.   0.   0.]
 [  0.   0.   0.  56. 248. 252. 124. 127.  63. 191. 159.   8.  64.  92.
  252.  60. 252. 255. 254. 191.  31.  31.  30.  31.  31. 159. 159. 219.
  219.   0.   0.   0.]
 [  0.   0.   0.  56.  56. 112. 126. 127. 191.  15.   4.   0.   8. 252.
  248.  56. 252. 253. 254. 255. 255. 223.  31. 159.  31. 159. 155. 139.
    3.   0.   0.   0.]
 [  0.   0.   0. 184.   0. 120. 127. 255. 191. 135. 128.   0. 201. 253.
  248. 120. 112. 255. 253. 239. 223. 175. 143. 207.  31.  11.   3.   7.
    7.   0.   0.   0.]
 [  0.   0.   0. 248.  16. 112. 255. 255. 191. 135. 133. 201. 217. 252.
  112. 120. 112. 240. 243. 225. 255. 207. 239.  79.  15.   7.   7.   7.
    7.   0.   0.   0.]
 [  0.   0.   0. 248. 120. 120. 255. 255. 167. 143. 203. 202. 216.  80.
    0. 104. 241. 241. 243. 231. 231.  64. 207.  71. 111.   7.   7. 135.
   15.   0.   0.   0.]
 [  0.   0.   0. 224. 248. 251. 255. 247. 135.   3.   0.   8.   0.  32.
  224. 249. 249. 241. 243. 242. 227. 128. 198. 135.  47.  15. 143. 143.
  143.   0.   0.   0.]
 [  0.   0.   0. 224. 249. 251. 247. 247. 195. 192. 128. 128. 228. 241.
  249. 251. 251. 243. 192. 193.  64. 227. 226. 255.  79.  15. 143.  14.
   14.   0.   0.   0.]
 [  0.   0.   0.  97. 249. 251. 247. 231. 199. 197. 133. 197. 241. 249.
  249. 249. 241. 225. 224. 229. 225. 255. 166. 255. 223. 143.  15.   4.
   14.   0.   0.   0.]
 [  0.   0.   0.   1. 113. 113.  97. 225. 231. 237. 233.  89. 121. 249.
  241. 225. 225. 225. 224. 225. 241. 224. 178. 231. 255. 207.   7.   0.
    6.   0.   0.   0.]
 [  0.   0.   0.   2.  48.  32.   0.  32.  38.  34.  32.   3.   3.  35.
    1.   0.  64.  96.  96.  99. 255. 160. 128. 199. 255. 111.   7.  13.
   12.   0.   0.   0.]
 [  0.   0.   0.  26.  48.   0.   0.  34.  34.  34.   2.   2.   2.   2.
    0.   0.   0.  32.  32.  34. 183. 160.   0.  82. 247. 103. 143. 143.
  141.   0.   0.   0.]
 [  0.   0.   0.  60.  60.  60.  60.  52.  52. 180.  54.  63.  63.   6.
    0.   0.   0.  48.  51.  55. 183. 128.   0.  80. 247. 231. 175. 143.
  141.   0.   0.   0.]
 [  0.   0.   0. 190. 254. 124.  29. 157. 253. 255. 255. 255. 221.  28.
   28. 252. 252. 254. 191. 191. 151. 144. 128. 210. 247. 255. 143.  15.
  141.   0.   0.   0.]
 [  0.   0.   0. 252. 255. 253. 253. 223. 255. 255. 223. 223.  92.  12.
   12. 253. 255. 255. 255. 223.   5.   0. 136. 251. 247. 255. 135.  71.
   65.   0.   0.   0.]
 [  0.   0.   0.  88. 255. 255. 250. 218.   8.   0.  10. 174. 172.   8.
    8. 249. 255. 255. 255. 223.  69.   0.   8. 251. 247. 247. 135. 199.
   64.   0.   0.   0.]
 [  0.   0.   0.  96. 243. 251. 234.   2.   0.   0.   0. 164. 166. 232.
  249. 145. 177. 227. 231. 231.  71.   0.   2.  19. 247. 129. 128. 207.
  100.   0.   0.   0.]
 [  0.   0.   0. 225. 240. 241. 229. 229. 247. 247. 245.  85. 221. 251.
  251. 243. 211. 192.  66. 198. 238.   8.   2.  19.  55.   1.   0. 207.
  239.   0.   0.   0.]
 [  0.   0.   0. 235. 243. 116.  68.  68. 126. 127.  61.  17.  17. 255.
  255. 243. 192. 192.  64. 230. 238. 238.  74.  23. 151. 129.   0. 192.
  255.   0.   0.   0.]
 [  0.   0.   0. 248.  96.  96. 112. 104.  42.  43.  42.   2.   2.   3.
    3.   1.   0.  64. 225. 245. 254. 255. 255. 223. 151. 129.   0.   0.
  254.   0.   0.   0.]
 [  0.   0.   0.  96. 112.  96.  32.  48.  54.  54.  55.  11.   2.   2.
    0.   0.   0.  32. 121. 113. 113. 255. 255. 255. 223. 137.   9.   0.
  240.   0.   0.   0.]
 [  0.   0.   0.  48.  48.  56. 252.  62.  62.  63.  30.  14.  31.  23.
   22.   0.   0.   0.  56.  49.  33. 163. 255. 239. 199.   6.   8.   0.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0">
      <c r="A30" t="n">
        <v>28</v>
      </c>
      <c r="B30" t="inlineStr">
        <is>
          <t>DP_bengal-35-_jpg.rf.325ae4ecb2e5819600e655c2e31b785e.jpg</t>
        </is>
      </c>
      <c r="C30" t="inlineStr">
        <is>
          <t>bengal</t>
        </is>
      </c>
      <c r="D30" t="inlineStr">
        <is>
          <t>bengal</t>
        </is>
      </c>
      <c r="E30">
        <f>IF(C30=D30, 1, 0)</f>
        <v/>
      </c>
      <c r="F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220. 252. 255. 127.  63.  31.  15. 223. 223. 223.
  223. 223. 221. 221. 221. 253. 253. 253. 252. 255. 255. 255. 157. 156.
   92.   0.   0.   0.]
 [  0.   0.   0. 128. 216. 254. 254. 126.  31.  15.  13.  30.  29.  61.
   93.  61. 127. 127. 127.  93.  93.  92. 124. 125. 127. 191. 184.  24.
   88.   0.   0.   0.]
 [  0.   0.   0.   0. 128. 250. 254. 254.  78.  10.  10.  10.  10.   0.
    0.   0.  42.  34.  40.   0.   0.  40.  32.  32.  63. 175.  40.   8.
   65.   0.   0.   0.]
 [  0.   0.   0.   0.   0. 240. 244. 255. 255. 127.  14.   6.   0.  22.
    2.  32.   0.   2.  34.  34.   0.   0.   0.  55.  55.  36.   0.   1.
  251.   0.   0.   0.]
 [  0.   0.   0.   0.   0. 144. 240. 252. 255. 255. 255. 159.  30.  28.
   28.  30.  63. 190.  30.  28.  28.  28.  62.  62.  60.  20.   0.  42.
  191.   0.   0.   0.]
 [  0.   0.   0.   9.   0. 144. 240. 241. 253. 239. 239. 238. 220.  92.
   28. 191. 191. 190. 159.  28.  28.  31. 191.  63. 156.   4.  10.  63.
   63.   0.   0.   0.]
 [  0.   0.   0.  29.   8.  16. 112. 241. 241. 255. 237. 236. 204. 239.
  254. 255. 159.  95.  12. 220.  92. 255.  63. 191.  30. 222.  95.  31.
   20.   0.   0.   0.]
 [  0.   0.   0. 191.   8.   0.  16. 112. 112. 225.  97. 224. 239. 255.
  255. 222.  95.  68.  12.  31. 110.  62.  30.  12.  12.  14.  63.  63.
   23.   0.   0.   0.]
 [  0.   0.   0.  12.   8.   0. 176. 113. 240.  33. 160. 224. 160. 249.
  255. 162. 247.  64.   0.   8. 255. 191.  54.  10.   0.  14.  31.  63.
  143.   0.   0.   0.]
 [  0.   0.   0. 253.  93. 136. 249. 112. 243.  49. 241. 128.  96. 243.
   96.  32.   5. 255. 170. 181. 220. 132. 190. 118. 124.  20.  31. 255.
  175.   0.   0.   0.]
 [  0.   0.   0.   5. 124. 248.  57. 124. 127.  32. 252.   0. 112. 247.
   48.  32. 205. 255.  41. 127. 222. 124. 204.  76. 126.  62. 191. 159.
  143.   0.   0.   0.]
 [  0.   0.   0. 206. 120. 232.   0. 126.  32. 191. 128.  32.  64. 245.
  117. 160. 244. 126.  40. 111. 149. 160. 152. 124. 125. 123. 191. 255.
  135.   0.   0.   0.]
 [  0.   0.   0.  32. 124.   0.  48. 126.  33. 191. 128.  48.  94. 117.
  121. 138. 126. 114.   1.   1. 129. 160. 240. 127. 127.  63. 159. 151.
  131.   0.   0.   0.]
 [  0.   0.   0. 120. 252. 112. 126. 255. 255.  29. 144. 136. 248. 119.
   56. 168.   4. 112. 191. 255. 181. 200.  64. 122. 127. 187. 135. 135.
    0.   0.   0.   0.]
 [  0.   0.   0.   4. 252.  48. 255. 255. 255.  21.   0. 136. 250. 247.
  120.   0.   4. 255. 191. 255.   0.  64.  64. 255. 255. 175. 135. 135.
    0.   0.   0.   0.]
 [  0.   0.   0.  56. 120. 120. 121. 255. 255. 165.   0. 136. 254. 124.
  124.   0. 255. 187. 255. 218.  64.   0.   0. 255. 255. 255. 199. 135.
  132.   0.   0.   0.]
 [  0.   0.   0. 252. 112. 122. 249. 183. 133. 239.   0.  32.  80. 124.
  124.  32. 255. 187. 182.   0.   0.  64. 123. 255. 191. 135. 199. 135.
   12.   0.   0.   0.]
 [  0.   0.   0.  88.  80. 121. 177. 247. 231. 238.  72.  64.  80.  52.
  187. 255. 187.  16. 128. 196. 108. 250. 251. 179. 147. 135. 135. 135.
  141.   0.   0.   0.]
 [  0.   0.   0. 120. 121. 191. 191. 179. 198. 196.  72.   0. 112. 189.
  187. 191. 247.  84. 196. 192. 249. 251. 255. 247. 131. 199. 199. 197.
  193.   0.   0.   0.]
 [  0.   0.   0.  32. 255. 251. 177. 129. 128. 224. 232. 124. 255. 251.
  255. 223. 197. 193. 129. 249. 251. 255. 255. 215. 199. 135. 199. 199.
  207.   0.   0.   0.]
 [  0.   0.   0. 255. 255. 191.   1. 129. 193. 228. 249. 255. 255. 255.
  211. 195. 193. 201. 128. 241. 251. 243. 231. 195. 195. 195.   3.   0.
    0.   0.   0.   0.]
 [  0.   0.   0.  59.  31.  23.   7.   1.   1. 128. 249. 123. 251. 243.
  192. 193. 199. 235. 225. 193. 195. 227. 227. 199. 131. 131.   2.   0.
    2.   0.   0.   0.]
 [  0.   0.   0.  62.  54.   6.   2.   3.   0.   0.   2. 251. 227.   0.
    0. 193. 231. 225. 227. 195. 243. 195. 195. 195. 135. 134.   6.   4.
    4.   0.   0.   0.]
 [  0.   0.   0.   6.   6.   6.  14.   6.   0.   0.   2. 243.  96.   0.
    0.  96. 243. 227. 163. 131. 131.   3. 135. 135. 135. 134.  78.  14.
   30.   0.   0.   0.]
 [  0.   0.   0. 127. 191. 127.  30. 158.  28.   0.  16.  62.  54.  32.
    0.  16.  51. 227. 163. 130.   3. 131. 135. 135. 199. 197.  77. 221.
  255.   0.   0.   0.]
 [  0.   0.   0. 126. 255.  29.  30. 158. 254.  26.  24.  20.  20.  40.
   56.  49.  55. 183. 167. 199. 199. 135. 135. 134. 128.  68.  76. 253.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1">
      <c r="A31" t="n">
        <v>29</v>
      </c>
      <c r="B31" t="inlineStr">
        <is>
          <t>DP_bengal-36-_jpg.rf.aa12c692e6b5ed585ecfe5744b07e214.jpg</t>
        </is>
      </c>
      <c r="C31" t="inlineStr">
        <is>
          <t>bengal</t>
        </is>
      </c>
      <c r="D31" t="inlineStr">
        <is>
          <t>bengal</t>
        </is>
      </c>
      <c r="E31">
        <f>IF(C31=D31, 1, 0)</f>
        <v/>
      </c>
      <c r="F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192. 224. 224. 120. 120.  56. 120. 124.  60.  60.
   58.  63. 191. 135. 135.   7.   7.   7. 143. 143.  12.  12. 158. 127.
  127.   0.   0.   0.]
 [  0.   0.   0.   0. 128. 224. 232. 248. 248. 120. 120. 252.  60.  62.
   63.  63. 159. 135. 135. 135. 143. 135. 143. 143. 140. 136.  94. 127.
  255.   0.   0.   0.]
 [  0.   0.   0.   1. 144. 240. 248. 252. 248. 248. 252. 252. 252. 254.
  191. 255. 159. 135. 135. 135. 207. 207.  15. 135. 204. 136.  90. 127.
  255.   0.   0.   0.]
 [  0.   0.   0.   1.   0. 144. 241. 249. 249. 249. 253. 253. 253. 255.
  255. 255. 199. 199. 199. 207. 207. 207.  71. 199. 136.   8.  82. 127.
  255.   0.   0.   0.]
 [  0.   0.   0.   9.   0. 128. 240. 241. 241. 249. 249. 241. 253. 251.
  255. 255. 199. 199. 195. 195. 198.   7. 131.   5.   0.   0. 123. 127.
  183.   0.   0.   0.]
 [  0.   0.   0.  15.   1.   0. 144. 241. 227. 224. 225. 192. 224. 226.
  227. 227.   3.   3.   3.   0.   0.   0. 239. 164. 160.   0. 123. 255.
  183.   0.   0.   0.]
 [  0.   0.   0. 143. 137.   0. 144. 243. 241. 224. 192. 225. 227. 226.
  227.  67.   0.   1.   1. 165. 167. 231. 255. 196. 192. 200. 127. 255.
  167.   0.   0.   0.]
 [  0.   0.   0. 207.  15.   1. 128. 145. 241. 225. 225. 241. 225. 240.
  247. 118. 102.   7.   5. 135. 131. 255. 213. 221. 200. 250. 255. 255.
  135.   0.   0.   0.]
 [  0.   0.   0. 143.  15. 137.   0. 144. 240.  96. 224. 241. 241. 224.
  228. 246. 239. 175. 159.  11.  11. 139.  65.   0.   0. 122. 255. 247.
    4.   0.   0.   0.]
 [  0.   0.   0. 135.   7. 143. 128.   0.  16.  96. 224.  33. 224. 226.
  224. 255.  15. 255. 223. 131.  66. 131.   2.  64.   0.   2. 255. 119.
    0.   0.   0.   0.]
 [  0.   0.   0. 167. 207. 143.   0. 128. 209. 240. 240. 177. 241. 224.
  224. 255. 255. 255. 142. 135.  66.   4.   4.  64.  32. 114. 246. 247.
    4.   0.   0.   0.]
 [  0.   0.   0.  71. 207. 133. 141. 192. 113. 125. 115. 113. 241. 192.
  245. 243. 243. 231.   2. 207.  79.   0.  93.  76.  56. 120. 118. 247.
  110.   0.   0.   0.]
 [  0.   0.   0.   7. 143. 133.   0. 200. 120. 124.  34.  59.  49. 128.
  193. 243. 255. 101.   2.   4. 126.   0.  62.  24.  56.  24.  54. 254.
   62.   0.   0.   0.]
 [  0.   0.   0.   7.  39.   3.   8.   0.   0. 112.  32.  33.  33. 160.
  160. 242. 228. 226.  66.  36.  24.   8.  45.  56.  40.  56. 112. 116.
  126.   0.   0.   0.]
 [  0.   0.   0.  63.   7.   0.   0.   0. 252. 254. 255. 255.  17.   1.
  129. 240. 228. 228. 232.  36. 124. 255. 191. 191.  30. 216. 220.  20.
  126.   0.   0.   0.]
 [  0.   0.   0. 255.  23.   4. 141.   0. 253. 255. 255. 255. 223.   1.
  128. 145. 240. 252. 124. 125. 253. 255. 255. 255.  72.  88. 216. 116.
  126.   0.   0.   0.]
 [  0.   0.   0. 255. 159. 143. 136.  24.  88. 249. 255. 255. 239. 129.
    0. 128. 224. 244. 121. 251. 255. 255. 223.  73.   9. 204. 248. 120.
  127.   0.   0.   0.]
 [  0.   0.   0. 239. 239. 143.   8.  88.  64.  48. 225. 167. 239. 239.
    0.   0.  80.  96. 114. 251. 251.   0.   0. 192. 233. 160. 112. 120.
  254.   0.   0.   0.]
 [  0.   0.   0. 231. 143. 140.   0.  72. 115. 179. 179. 135. 134. 206.
   64.  64.  16. 112. 123. 251.  32.   0. 197. 227. 232. 104.  64. 120.
  254.   0.   0.   0.]
 [  0.   0.   0. 231. 199. 128.  64. 204. 249. 247. 243. 243. 198. 196.
   72.  64.  48.  48. 187. 181.  53. 129. 227. 252. 120.  80.  96. 249.
  254.   0.   0.   0.]
 [  0.   0.   0. 231. 133.   0. 201. 255. 255. 255. 135. 129.   0.  64.
  252. 248. 120.  59. 191. 183. 129. 202. 216. 112.  64.  96. 249. 249.
  247.   0.   0.   0.]
 [  0.   0.   0. 135.   0.   0.  72. 251. 251. 243. 130.   1.  65.   0.
  252. 253. 127. 255. 255. 215. 203. 200.  64.  64.  96. 120. 251. 249.
  115.   0.   0.   0.]
 [  0.   0.   0. 134.   0.  65.  73. 179. 231. 231. 134.  64.  64.   0.
   56. 255. 255. 255. 151.   0.  72.  64.  96. 112. 120. 120. 248. 241.
  226.   0.   0.   0.]
 [  0.   0.   0.   6.   0.   8.  16.  51.  55.  36.   0.   6. 248.  40.
    0. 178. 251. 235.   0.   0.  64.  32.  32.  56. 120. 249. 240. 240.
  226.   0.   0.   0.]
 [  0.   0.   0.   0.  10. 158.  58.   2.   7.   0.   0.  12. 124. 120.
  112. 114. 255. 102.  64.   0.   0.  48.  56.  56. 120. 121.  48. 113.
  251.   0.   0.   0.]
 [  0.   0.   0.   4.  14. 254. 254.  22.  22.   4.   0. 156. 252. 124.
  120. 114. 118.  52.   0.  12.  60.  60.  56.  56.  56. 120.  49.  32.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2">
      <c r="A32" t="n">
        <v>30</v>
      </c>
      <c r="B32" t="inlineStr">
        <is>
          <t>DP_bengal-37-_jpg.rf.f9fe750886ff119b4f278232e8aa97de.jpg</t>
        </is>
      </c>
      <c r="C32" t="inlineStr">
        <is>
          <t>bengal</t>
        </is>
      </c>
      <c r="D32" t="inlineStr">
        <is>
          <t>bengal</t>
        </is>
      </c>
      <c r="E32">
        <f>IF(C32=D32, 1, 0)</f>
        <v/>
      </c>
      <c r="F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255. 254.  94.  86.   0.  20.  28.  60.  60.  60.
   60.  60.  62.  62.  63.  28.  28.  30.  63. 191. 159. 159. 133. 128.
    0.   0.   0.   0.]
 [  0.   0.   0. 200. 232. 238. 236. 108.  12. 124. 124.  60. 124. 253.
  188. 255. 255. 255.  95.  28.  28.  95. 255. 191. 159.   7.   5.   0.
    0.   0.   0.   0.]
 [  0.   0.   0. 128. 224. 224. 236. 252. 252. 252. 252. 252. 253. 255.
  255. 255. 223. 223. 223.  28.  15. 223. 255. 159. 135.   7.   4.   0.
    8.   0.   0.   0.]
 [  0.   0.   0.   0.  64. 112. 252. 248. 248. 252. 248. 248. 255. 249.
  251. 137. 250. 206. 237.   8.  11. 255. 191. 135. 135. 135.   4.   0.
    8.   0.   0.   0.]
 [  0.   0.   0.   0.   0.  48. 112. 248. 248. 249. 248. 248. 248. 241.
  226. 225. 227.  68. 237.  75.  43. 255. 135. 135. 135. 143.  12.   8.
   24.   0.   0.   0.]
 [  0.   0.   0.   0.  16.  48.  48.  49. 241. 241. 240. 240. 241. 247.
  226.  96.  64.   4. 119. 251. 175. 151. 135. 135. 135.  12.  12.   8.
  120.   0.   0.   0.]
 [  0.   0.   0.  28.  24.  56. 240. 240. 176. 176. 240. 224. 243. 240.
  242.  64. 114.   0.  39.  27. 175. 135. 135. 135.   7.   4.  12.   8.
  120.   0.   0.   0.]
 [  0.   0.   0.  61.  29. 191. 251. 240.  80.  64. 224. 224. 240. 240.
  224. 100. 240. 186. 183. 191. 143. 135. 135. 135.   4.   4.   8.  56.
  248.   0.   0.   0.]
 [  0.   0.   0. 127.  24. 153. 221. 254. 241. 113.  80. 240. 240. 240.
  225. 253. 255. 255. 255.  87.   7.   7.   7.   7.   6.  12.   8.  24.
  248.   0.   0.   0.]
 [  0.   0.   0. 127.  27.  10.   0.   0.  64.  48.  48.  48. 112. 240.
  241. 255. 255. 255. 223. 223.   7.   7. 135. 135. 143. 142. 152.  24.
  216.   0.   0.   0.]
 [  0.   0.   0. 127.  42.   0.  16.   0.  40. 248.  96.  32. 240. 240.
  240. 251. 224. 162.   6. 231. 135.   7. 135. 135.  13. 141. 153. 248.
  240.   0.   0.   0.]
 [  0.   0.   0. 255. 110.   4.   0. 148. 182. 252.  56.  16. 240. 240.
  113. 243. 224. 224.  71. 239. 239.  15. 143. 143. 205. 205. 137. 248.
  112.   0.   0.   0.]
 [  0.   0.   0. 255. 127.  13. 157. 153. 248. 252. 249. 249. 248. 176.
  113. 247. 245. 224.  87. 247. 191. 143. 135. 135. 135. 193. 192.  72.
   96.   0.   0.   0.]
 [  0.   0.   0. 255. 255. 239. 159. 153. 221. 213. 249. 249. 240. 240.
  241. 240. 160. 226. 251. 247. 135. 143. 131.   3.  79.  66.  64. 128.
   64.   0.   0.   0.]
 [  0.   0.   0. 247. 127. 111.   9.   1. 129. 225. 251. 253.  97. 193.
  249. 241. 224. 227. 239. 247. 135. 143. 198.   2.   0.   0. 128. 160.
  120.   0.   0.   0.]
 [  0.   0.   0. 242. 126.  78.   3.   3. 130. 128.   2.  64.  33.   1.
  255. 241. 224. 211. 255. 247. 135. 134.   2.   0.   1. 133. 160. 120.
  120.   0.   0.   0.]
 [  0.   0.   0. 242. 246. 102.   7.   3. 130.   2.   2.  64.   0.   0.
   33.  32. 160. 226. 247. 231.   0.   4.   4. 239. 255. 188.  24.  16.
  120.   0.   0.   0.]
 [  0.   0.   0. 224. 255. 255. 127.  31.   5.   0. 214. 247. 250. 146.
  129.   0.   0. 162. 247. 231.   5.   5.   5. 255. 255. 248.  64.  64.
  120.   0.   0.   0.]
 [  0.   0.   0. 240. 254. 255. 255.  31.   5.   0. 157. 255. 255. 255.
  212. 208.   0.  48. 247. 247.  38.   1.  27.  31. 188.  68.   0. 120.
  249.   0.   0.   0.]
 [  0.   0.   0.  16. 240. 255. 239. 239.   1.   8.   9. 189. 253. 239.
  254. 255.  64.  16.  22. 182.  46.  10.  10.   0.   0.   0.  40. 248.
  248.   0.   0.   0.]
 [  0.   0.   0. 193. 209. 247. 255. 239. 207. 203.   2.  18.   1.   0.
    4. 236. 248. 112.  52.  52.  47. 111. 191.   0.   4.   0. 248. 249.
  249.   0.   0.   0.]
 [  0.   0.   0.  81. 241. 241. 245. 239. 239. 239. 194.  82.   0.   0.
    0. 228. 254. 238. 116.  20.  31. 255. 191. 156. 212.  88. 249. 249.
  241.   0.   0.   0.]
 [  0.   0.   0.  42. 179.   1.   0.   1. 111. 239. 239. 198. 213. 208.
  129. 176. 252. 255. 252. 114. 159. 255. 141. 140. 200. 251. 248. 240.
  144.   0.   0.   0.]
 [  0.   0.   0.  32. 162. 130. 226. 128. 129. 128. 173. 239. 255. 249.
  217. 209. 240. 253. 255. 251. 255. 223. 128.  72.  72. 120. 240.  48.
  226.   0.   0.   0.]
 [  0.   0.   0.  95.  71.  85.  67.  65. 113.  65.  97. 105. 239. 255.
  233. 209. 193. 240. 255. 235. 255. 215.   0.  64.  64.  56. 181.  32.
  247.   0.   0.   0.]
 [  0.   0.   0. 158.  16.  28. 158.  62. 255.  16.   0.  18. 162.  35.
    3.   1.   1.   1. 243. 235. 102.  64.   0.   0.  48. 182.  48.  48.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3">
      <c r="A33" t="n">
        <v>31</v>
      </c>
      <c r="B33" t="inlineStr">
        <is>
          <t>DP_bengal-38-_jpg.rf.45fea14ea71fb026a42336dda0b84414.jpg</t>
        </is>
      </c>
      <c r="C33" t="inlineStr">
        <is>
          <t>bengal</t>
        </is>
      </c>
      <c r="D33" t="inlineStr">
        <is>
          <t>bengal</t>
        </is>
      </c>
      <c r="E33">
        <f>IF(C33=D33, 1, 0)</f>
        <v/>
      </c>
      <c r="F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157. 222. 254. 254.  94.  30.  30.  30.  30.  30.  30.
   30.  30.  28.   8.   8.  60.  63.  63. 191. 159. 147. 129. 192.  76.
  124.   0.   0.   0.]
 [  0.   0.   0. 157. 221. 253. 253. 255. 255. 255. 223. 223. 223.  30.
   30.  30.  30.  30.  31.  31. 159.  31. 143. 135. 131. 128.  64.  64.
  120.   0.   0.   0.]
 [  0.   0.   0. 129. 201. 233. 253. 253. 253. 255. 255. 255. 223. 223.
  223. 223. 223. 223. 223. 223. 159.  31.   7.   7.   0.   0.   0.  96.
  252.   0.   0.   0.]
 [  0.   0.   0. 129. 129. 193. 225. 232. 233. 233. 235. 239. 239. 207.
  207. 223. 223. 223. 223. 223. 143. 143.   7.   6.   0.   0.   0. 120.
  253.   0.   0.   0.]
 [  0.   0.   0.   1. 129. 129. 224. 224. 224. 225. 225. 225. 227. 235.
  235. 203. 203. 203. 207. 207. 199. 207. 135.   7.   4.   0.  24. 120.
  120.   0.   0.   0.]
 [  0.   0.   0.   1.   0. 128. 224. 224. 224. 241. 225. 227. 227. 227.
  195. 195. 195. 195. 199. 199. 199. 207. 207. 143.  13.  24.  24. 120.
  112.   0.   0.   0.]
 [  0.   0.   0.   7.   0.   0.   0.  96. 112. 241. 243. 227. 227. 193.
  193. 195. 227. 227. 129. 131. 199. 231. 207. 143.  13.   8.  24. 248.
  240.   0.   0.   0.]
 [  0.   0.   0.  15.   0.   0. 144. 176. 176. 243. 243. 227. 193.   1.
  129. 227. 227. 227. 195. 195. 195. 199. 199. 206.  12.   8.   8. 248.
  255.   0.   0.   0.]
 [  0.   0.   0.  15.  13.   1. 144. 240. 240. 243. 243. 227. 195. 129.
  193. 131. 231. 231. 195. 195. 193. 199. 199. 103.  79.  72.  72. 216.
  248.   0.   0.   0.]
 [  0.   0.   0.  15.  13.  13. 156. 250. 120. 112. 211. 167. 167. 131.
  193. 193. 195. 227. 227. 195. 129. 192.  68. 100. 109. 187. 184. 176.
   80.   0.   0.   0.]
 [  0.   0.   0.  15.  15.   8.   0.   0.  48. 177. 179.  39.  99. 207.
  193. 129. 195. 227. 227. 195.   0.  64.  64.  96.  41.  41. 168. 176.
  112.   0.   0.   0.]
 [  0.   0.   0.  15.  15.  10.   0.   0. 145. 247. 118. 119.   3.   3.
    3.   0. 195. 195. 103.   0.   0.   0.  96. 127. 255. 191. 136. 128.
   80.   0.   0.   0.]
 [  0.   0.   0. 255. 143.  15.   5.  23. 223. 254. 210.  66.   2.   6.
    3.   0.   0. 130. 103.  32.   0.   0. 127. 255. 191. 149. 128.   0.
  248.   0.   0.   0.]
 [  0.   0.   0. 143.  15.  14.  15.  27. 153. 144. 132. 238. 255. 102.
    2.   0.   0.  22.  36. 100.   8.  56. 123. 191. 191. 141.   0.  64.
  120.   0.   0.   0.]
 [  0.   0.   0. 143.  15.  14.  11.   9.   1.   0. 236. 255. 255. 254.
   30.  31.   0.  20.  28.  60.  40. 251. 255. 255. 135. 196.  64.  64.
  120.   0.   0.   0.]
 [  0.   0.   0. 135.   7.  14.  15.  31. 133.   1.   1. 251. 253. 254.
  206. 255.  95.  16.  28.  28.  56. 255. 255. 247. 132.   0.  64. 232.
  112.   0.   0.   0.]
 [  0.   0.   0. 134.  15.  15.  15.  31.   0.   0.   0. 241. 245. 237.
  239. 255. 255.  76.  28.  88.  58. 123. 255.   0.   0.   0. 232. 120.
  120.   0.   0.   0.]
 [  0.   0.   0. 134. 207.  15.  15.  31.  14.  10. 128.   0.   1. 161.
  235. 255. 255. 204.  76.  88.  58.  51.  55. 133.   0. 192. 248. 120.
  120.   0.   0.   0.]
 [  0.   0.   0. 198. 207. 223.  15.  15.   7.  11. 155. 147. 144.   0.
    0. 160. 238. 232. 108.  88.  58.  55. 183. 135. 128. 216. 216. 112.
  248.   0.   0.   0.]
 [  0.   0.   0. 196. 207. 255. 239.  15.  15.  15.  31. 151. 211. 209.
  193. 193. 224. 232. 237. 252.  63.  63. 247. 137. 136. 200. 112. 249.
  255.   0.   0.   0.]
 [  0.   0.   0. 192. 231. 255. 239. 143.  15.  15.   4.  15.  15.  39.
  145. 209. 209. 241. 252. 253. 255. 255. 255. 129.  72.  64. 112. 249.
  255.   0.   0.   0.]
 [  0.   0.   0. 192. 243. 247. 239. 206. 142.  14.   2.   0.   2.  11.
   43.   1. 129. 193. 255. 255. 235. 223. 135.   0.   0.   0.  48. 248.
  240.   0.   0.   0.]
 [  0.   0.   0. 224. 243. 247.  39. 143. 143. 142. 142.   6.  22.   2.
    3.   3.   1.   0.   0. 226. 251. 239.   0.   0.   0.  32.  56.  48.
   48.   0.   0.   0.]
 [  0.   0.   0. 240. 243. 243. 229. 133. 207. 255. 255. 222. 158.  30.
   22.   2.   0.   0.   0.  32. 103. 102. 100.   4.  76. 187. 184.  48.
   16.   0.   0.   0.]
 [  0.   0.   0. 241. 247. 247. 231. 197. 133. 141. 239. 255. 255. 222.
  222.  30.   4.   0.   0.  50.  52.  52.   4.  44. 255. 191. 190. 208.
   80.   0.   0.   0.]
 [  0.   0.   0. 209. 243. 247. 235.  67. 131. 129. 133. 205. 239. 255.
  255. 222. 222. 222.  26.  16.  16.  20.  40. 191. 255. 255. 220. 200.
  216.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4">
      <c r="A34" t="n">
        <v>32</v>
      </c>
      <c r="B34" t="inlineStr">
        <is>
          <t>DP_bengal-39-_jpg.rf.0ddf3886f920a42e75218b2c3d5ec321.jpg</t>
        </is>
      </c>
      <c r="C34" t="inlineStr">
        <is>
          <t>bengal</t>
        </is>
      </c>
      <c r="D34" t="inlineStr">
        <is>
          <t>bengal</t>
        </is>
      </c>
      <c r="E34">
        <f>IF(C34=D34, 1, 0)</f>
        <v/>
      </c>
      <c r="F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0.  64. 252. 252. 124. 120. 127. 125. 184. 152.
  120. 120. 120.  56.  61. 191. 255. 255.   5.   0.  73. 251. 243. 227.
  199.   0.   0.   0.]
 [  0.   0.   0.   0.   0.  64. 248. 120. 120. 120. 127. 126.  56.  92.
   80.  48.  56.  53. 187. 187. 187. 215.   0.   2.  11. 187. 131. 131.
  195.   0.   0.   0.]
 [  0.   0.   0.   0.   0.  48. 112. 120. 120. 120. 126. 126.  40.   0.
   16. 188. 255. 255. 187.  18.  70.  68.   0.  11.  43.  51.   3.   1.
  195.   0.   0.   0.]
 [  0.   0.   0.   0.   8.  56.  48.  48.  56.  58. 190.  56.   0.  20.
  189. 255. 255. 255.  94.  64.   4.   4.  46. 110.  63.  23.   3.   1.
    1.   0.   0.   0.]
 [  0.   0.   0.  44.  56. 120.  48.  56.  56. 184. 189.  60.  60. 124.
  120. 122. 126. 126.   0.   0.   4.  52.  62.  62. 191.   7.   2.   2.
    2.   0.   0.   0.]
 [  0.   0.   0.  60.  60.  60.  60. 253. 255. 189. 252.  92. 126. 122.
  122.  16.   0.   0.  36.  44.  60.  56.  63.  63.  63.  31.  14.  14.
    6.   0.   0.   0.]
 [  0.   0.   0.  56.  60.  60.  61. 127. 255. 124.  84.  88. 104.  56.
   48.  48.  52.  52.  62.  60.  62.  28.  63.  31.  63.  31.  15.  14.
   30.   0.   0.   0.]
 [  0.   0.   0.  60.  60.  56.  58. 126.  56.   0.   0.  40.  56.  60.
  124. 254. 126. 126.  30.  30.  30.  30.  31.  30.   6.  15.  14.  14.
   30.   0.   0.   0.]
 [  0.   0.   0.  63. 158. 250.  26.  16.   0.   0.  32.  60.  60.  60.
   60. 124. 254. 254. 126.  28.  30.  31.  63. 159. 143. 143.  13.  12.
   14.   0.   0.   0.]
 [  0.   0.   0. 124.  29. 248. 252. 252. 116. 124.  60.  60.  56. 120.
  120. 120. 124. 254. 254. 255.  31. 159.  31. 159. 143. 159. 159.  12.
   28.   0.   0.   0.]
 [  0.   0.   0. 104.  13.  12. 188. 252. 252. 124. 124.  60. 188. 184.
  248. 112. 248. 254. 255. 255. 222. 223. 159. 143.  15. 143. 207. 207.
   77.   0.   0.   0.]
 [  0.   0.   0. 235. 240.  16.   8. 120. 124. 124. 252. 248. 184. 248.
  248. 249. 240. 241. 255. 255. 255. 207. 207. 199. 135.   7.  14.  79.
   75.   0.   0.   0.]
 [  0.   0.   0. 255. 255. 240.   0.  80. 120. 253. 255. 253. 248. 216.
  249. 249. 249. 241. 243. 243. 239. 199. 223.  70. 131.   0.   0.  15.
   47.   0.   0.   0.]
 [  0.   0.   0.  60. 174. 104. 112.  80.  49. 185. 253. 248. 240. 241.
  241. 249. 243. 225. 243. 193. 226. 192. 231.   6.  46.   0.   0.   7.
   63.   0.   0.   0.]
 [  0.   0.   0.  32. 244. 168. 104. 121. 251. 251. 241. 192.  64. 225.
  243. 241. 225. 195. 227. 225.  66. 130. 231.   6.   4.  30.  14. 127.
   31.   0.   0.   0.]
 [  0.   0.   0.  17. 144. 144. 255. 255. 251. 145.   0.  64.  96. 241.
  243. 227. 227. 193. 192. 193.  96. 230. 246. 127.   4.  30.  31. 255.
   31.   0.   0.   0.]
 [  0.   0.   0.  29.   0. 120. 251. 251. 251. 128.   0.   0. 225. 243.
  243. 227. 193. 195.  64. 229.  64. 100.  54. 127. 108.  26.  31. 255.
  159.   0.   0.   0.]
 [  0.   0.   0.  13.   0.   0. 251. 255. 231. 192.  64.  64. 251. 243.
  243. 195.  65.  64.  64.  96. 120.  32. 182. 253.  62.  11. 255.  31.
  143.   0.   0.   0.]
 [  0.   0.   0.  10.   0.   1.  17. 247. 229. 228.  72. 121. 251. 242.
  226.  66.  64.   0.   0.  32. 125.  32.  48. 255. 254.  43. 223.  23.
  143.   0.   0.   0.]
 [  0.   0.   0.  94.  10.  11.  16.  16. 128. 224. 104. 121. 114.  50.
   34.  64.   0.   0.  40.  52. 253.  56.  60. 189. 250.  47. 255.   7.
  135.   0.   0.   0.]
 [  0.   0.   0. 110. 126.  59.  19.   0.   0.   0. 104. 122. 112.  32.
    0.  52.  60.  60. 249. 126. 255.  57.   0. 213.  58.  47. 247. 143.
  135.   0.   0.   0.]
 [  0.   0.   0.  78. 126. 126.  31.   0.  16.  16. 250. 124. 116.   0.
   52. 188. 252. 253. 248. 255. 255. 255. 138. 150. 211.  79. 151. 143.
  135.   0.   0.   0.]
 [  0.   0.   0. 124. 126. 254.  62.  12.   0.  16. 184. 252. 125. 255.
  255. 125.  88. 216. 249. 253. 229. 251. 239. 228. 211. 207. 247. 143.
  135.   0.   0.   0.]
 [  0.   0.   0. 120. 126.  62. 126.  31.   8.  24.  24. 252. 254. 254.
  249.  25.  25. 185. 241. 235. 247. 237. 201. 193. 255. 255. 231. 199.
  135.   0.   0.   0.]
 [  0.   0.   0. 248. 124.  62.  62. 126.  28.  24.  16.  59. 251. 120.
   72.  65.  33.  33. 115. 243. 227. 193. 193. 193. 227. 255. 231. 199.
    7.   0.   0.   0.]
 [  0.   0.   0. 252. 248. 116. 126.  62. 127.   8.  16.  16.  57. 118.
  118. 127.  74.   2.   0.   1.   1. 163. 227. 227.  67.  67. 199.   6.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5">
      <c r="A35" t="n">
        <v>33</v>
      </c>
      <c r="B35" t="inlineStr">
        <is>
          <t>DP_bengal-4-_jpg.rf.4a6076812b15467ddb508e93b9f8368b.jpg</t>
        </is>
      </c>
      <c r="C35" t="inlineStr">
        <is>
          <t>bengal</t>
        </is>
      </c>
      <c r="D35" t="inlineStr">
        <is>
          <t>bengal</t>
        </is>
      </c>
      <c r="E35">
        <f>IF(C35=D35, 1, 0)</f>
        <v/>
      </c>
      <c r="F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183. 135. 129. 129. 192. 224. 243. 227. 227.  67.   1.
    1.  65.  97.  96.  98.  96.  98.   0.  32.   1. 161. 161. 161. 224.
  228.   0.   0.   0.]
 [  0.   0.   0. 135. 135. 129. 129. 192. 224. 240. 242. 226.  98.   0.
    0.   0.  32.  34.  34.  32.   0.   0.  33. 163. 163. 179. 193. 192.
  192.   0.   0.   0.]
 [  0.   0.   0. 135. 135.   1. 128. 192. 224. 240. 240. 230. 102.  98.
    2.   0.   0.   0.  32.  60.  60. 189. 191. 191. 255. 195. 192. 192.
   64.   0.   0.   0.]
 [  0.   0.   0. 199. 135.   0.   0.   0. 224. 112. 112. 116. 124. 124.
   60.  60.  60.  60. 189. 189. 255. 255. 255. 223. 195. 193. 192. 192.
   96.   0.   0.   0.]
 [  0.   0.   0. 199. 135.   0.   0.   0. 112. 112. 112. 112. 253. 253.
  253. 253. 255. 255. 255. 223. 223. 223. 219. 131. 131. 193. 192.  64.
  112.   0.   0.   0.]
 [  0.   0.   0.   7. 135. 143.   0.  80.  80. 112. 112. 112. 124. 252.
  252. 253. 255. 255. 251. 219. 139. 131. 131. 131. 131. 128. 192.  64.
  120.   0.   0.   0.]
 [  0.   0.   0.   7.   7.  15.   8.  88.  80. 120. 248. 248. 248. 248.
   40. 107. 235.  43.   3.   3.   3. 135. 135. 131. 129.   0.  64.  96.
  123.   0.   0.   0.]
 [  0.   0.   0.  39.   6.   8.   8.   8. 120. 120. 248. 250. 240. 240.
   80. 114.  51.  35. 135. 135. 135. 135. 135. 135.   0.   0.   0. 120.
  251.   0.   0.   0.]
 [  0.   0.   0.  63.   6.   0.   8.   8.  56.  56.  56. 120. 252. 112.
  242. 118.  55.   7. 135. 135. 199. 135.   7.   7. 128.   0.  64. 120.
  255.   0.   0.   0.]
 [  0.   0.   0.  31.  12.  12.  24.  56.  56.  56.  48.  48. 240. 112.
  253. 255. 247. 255. 143. 143. 207.   7.   7.   5.   4.   8. 120. 123.
  255.   0.   0.   0.]
 [  0.   0.   0.  15.  12.  12.  28.  60. 124.  56.  48. 240. 240. 112.
  253. 255. 255. 255. 131.   7.   7.   7.   6.   4.   8.   8. 120. 127.
  183.   0.   0.   0.]
 [  0.   0.   0. 143.  12.  12. 156. 190. 253. 125. 216. 248. 240. 248.
  241. 251. 239. 239. 131. 135.   7.   7.  15.  12.   0.   8. 123. 255.
   51.   0.   0.   0.]
 [  0.   0.   0.  15.  15.  13. 153. 156. 253. 121. 249. 185. 240. 250.
  241. 243. 199. 167. 135. 199. 135. 143.  15.  12.  24.  24. 127. 255.
   55.   0.   0.   0.]
 [  0.   0.   0.  15. 143.  15.  25. 152.  89. 249. 232. 161. 240. 250.
  113. 243. 199. 231. 135. 207. 207. 207. 142.  12.   8.  24. 255. 191.
   38.   0.   0.   0.]
 [  0.   0.   0.   7.  15.  15. 128. 128.   0. 127.  33.  32. 192. 224.
  243. 247. 167. 131. 199. 199. 207. 206. 142.  76.   8.  26. 255. 183.
   14.   0.   0.   0.]
 [  0.   0.   0.  15.  15.  15.   0. 130. 194. 127.   1.   0. 144.  96.
  243. 243. 167. 128. 195.   0. 103. 196.  44.  77. 123. 191. 255.  86.
   14.   0.   0.   0.]
 [  0.   0.   0. 207.   7.  15.  15.   0. 222. 214. 113.   0. 128.  48.
  255. 247. 162.   1.  66.  64. 228.   0.  36. 125. 123.  62. 118. 214.
  140.   0.   0.   0.]
 [  0.   0.   0. 239. 143.  15.   1.   0.  30. 254. 255.  72.   0.  18.
  119. 183.   0.   4.  64. 179. 164.  48.   0. 254. 250. 169. 135. 134.
  174.   0.   0.   0.]
 [  0.   0.   0. 239. 239.  79.   9.   1.   1. 190. 255. 124.   0.  27.
  119.  54.   0. 128. 147. 172. 253.  80. 251. 255. 249. 129. 197. 255.
  254.   0.   0.   0.]
 [  0.   0.   0.  39. 239. 207. 143.   9.   0.  16. 252. 126.  32.  62.
   23.  53.   1. 141. 255. 252. 117. 201. 249. 255. 255. 255. 223. 193.
  192.   0.   0.   0.]
 [  0.   0.   0. 129. 135. 239. 239. 207. 136.   0.   4. 124.  40. 190.
   63.  39. 143. 159. 155.  17. 129.  27. 235. 247. 195. 128.   1.   0.
  224.   0.   0.   0.]
 [  0.   0.   0.  64. 199.  79. 239. 143. 137.   0.  84. 125. 255. 190.
  191. 223. 139.   0.   0.   0. 163. 251. 163. 131. 130. 128. 128. 192.
   32.   0.   0.   0.]
 [  0.   0.   0. 107. 195.   3.   7.  13.  12. 136. 244. 255. 255. 255.
  223. 223. 143.   5. 199. 199. 235. 195. 195. 199. 199.  71. 194. 208.
   64.   0.   0.   0.]
 [  0.   0.   0. 227.  35.  55.   7.   5.   0.   8. 168. 255. 255. 227.
  207. 223. 135. 199. 197. 155. 151. 255. 199. 198.  68.  65.  29. 184.
   48.   0.   0.   0.]
 [  0.   0.   0. 254.  38. 111.   6.   6.   0.   8.  24. 123. 115.  35.
   71. 199. 131. 203. 203. 139. 195. 195. 194. 194. 192. 192. 128. 160.
   56.   0.   0.   0.]
 [  0.   0.   0. 255.  54.  78.  14.  14.  14.   0.  16.  18. 178. 162.
  135.   0.   1. 143. 231. 163. 195. 193. 193. 193. 231. 255. 244.  64.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6">
      <c r="A36" t="n">
        <v>34</v>
      </c>
      <c r="B36" t="inlineStr">
        <is>
          <t>DP_bengal-40-_jpg.rf.ed161d5b6bc7a24986935543d5642f5c.jpg</t>
        </is>
      </c>
      <c r="C36" t="inlineStr">
        <is>
          <t>bengal</t>
        </is>
      </c>
      <c r="D36" t="inlineStr">
        <is>
          <t>bengal</t>
        </is>
      </c>
      <c r="E36">
        <f>IF(C36=D36, 1, 0)</f>
        <v/>
      </c>
      <c r="F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  1.   0.   0. 240. 254. 125. 255.   1.  63.  65.
   47.   1.  62.  64.  44. 192.  52. 226. 189. 255. 155. 255.  83.  13.
  194.   0.   0.   0.]
 [  0.   0.   0. 135.   0.   0.   0. 112. 254.  96. 230.   0.  54.  16.
  127.  17. 127.  11. 111.  67.  15. 194.   4. 198.   0. 127.  16. 189.
  147.   0.   0.   0.]
 [  0.   0.   0.   7.  15.   8.   0.  16. 114. 124. 254.   8. 110.   4.
   38.   0.  38.   0.  62.  17. 191. 147.  63.  82.   8. 207. 129. 175.
  130.   0.   0.   0.]
 [  0.   0.   0.   7.  15.   8.  24.  16. 240. 252. 246. 188. 122.  30.
   58.  28.  10.   8.  46.   0.  46.   0.  36.  16. 181. 183. 191. 239.
  211.   0.   0.   0.]
 [  0.   0.   0.   6.  14.  12.   8. 152. 176. 253. 240. 254. 254. 126.
   94.  30.  30.  30.  30.  30. 158.   0.  13.   1. 175. 191. 255. 192.
   64.   0.   0.   0.]
 [  0.   0.   0.  14.  15.  13. 137. 153. 249. 253. 112. 252. 252. 254.
  126.  63.  31.  31. 159. 157. 148.  20. 255. 255. 191. 147. 128.   2.
   66.   0.   0.   0.]
 [  0.   0.   0.  93. 191. 159. 255.  88.  80. 208. 240. 224. 248. 252.
  254. 255. 191. 159. 159. 159. 223. 223. 223. 223. 131. 128.   0. 192.
   97.   0.   0.   0.]
 [  0.   0.   0.  15. 143. 159.   8.   0. 128. 160. 160. 224. 240. 252.
  255. 255. 255. 143. 207. 143. 131. 203. 223. 223. 199. 135.   0.   0.
   28.   0.   0.   0.]
 [  0.   0.   0. 127.  43.   8.   0. 129. 161. 241. 248. 240. 240. 240.
  255. 255. 255. 207. 195. 131. 131. 203. 199. 199. 199. 193.   0.  91.
  125.   0.   0.   0.]
 [  0.   0.   0.  95.   5.   5.   7. 239. 125.  81. 209. 113. 240. 242.
  243. 247. 131. 135. 199. 195. 195. 193. 195. 199. 231.  68.  76. 192.
  125.   0.   0.   0.]
 [  0.   0.   0.  63.   7.   7.  14.  26.  16.   0.   0.  33. 240. 240.
  243. 243. 163. 135. 199. 195. 195. 195. 192.  64. 198.  97. 106.   8.
  124.   0.   0.   0.]
 [  0.   0.   0.  30.  14.  10.  10.   2.   0.   0.   0.  32.  32.  32.
  119. 247.  35.   3.   1.   1.   1.  99. 227.  96.  64.   0. 104. 185.
  255.   0.   0.   0.]
 [  0.   0.   0.  31.  31.  14.  12.   6.  30.  62.  18.  24.  16.   0.
  119. 247.  34.   2.   2.   0.   0.   0.  32.  32. 114. 125.  58.   0.
  254.   0.   0.   0.]
 [  0.   0.   0. 159. 159. 157.  28. 157. 255. 254. 255.  28.  16.  18.
  247. 247.   6.   6.   6.   2.   2.   0.   0.  12.  32. 189. 187.  61.
  255.   0.   0.   0.]
 [  0.   0.   0. 159. 159.  77.  13. 223. 253. 255. 220. 124.  24.  59.
  255. 182. 141.  12. 223. 255. 255. 223.  16.  24.  95. 188. 184.   4.
  246.   0.   0.   0.]
 [  0.   0.   0. 143.  15. 207.   9.   9. 153. 238. 236. 255.  72. 187.
  159. 183.  13. 207. 223. 255. 223. 222.  28. 223. 223. 190.  27.  77.
  194.   0.   0.   0.]
 [  0.   0.   0.   0.   6. 130. 171.   0.   0.   0. 228. 239. 123. 255.
  149. 135.   9. 251.   8. 123.  76. 239.   8. 239. 223. 180. 129. 223.
  243.   0.   0.   0.]
 [  0.   0.   0.   0. 135. 143. 174. 194.   1.   0. 128. 255. 255. 239.
  151. 195. 194. 139.   2.  66.   5.   0.  11. 255. 255. 130.   0. 222.
  192.   0.   0.   0.]
 [  0.   0.   0.   7. 143. 151. 223. 223. 193. 209. 208. 243. 255. 103.
    7. 195. 207. 128.  64. 192. 180.  35. 187. 167. 213. 195. 139. 255.
    3.   0.   0.   0.]
 [  0.   0.   0.  15. 143. 145. 133. 207. 255. 249. 192. 210. 255.  96.
    1. 135. 175. 161. 223. 207. 255.  83. 139. 151. 199. 128.   0. 212.
  177.   0.   0.   0.]
 [  0.   0.   0. 207.   3.   1.   1. 131. 235. 233. 193. 194. 247.  99.
  131. 135. 129. 193. 205. 255. 255. 255. 219. 129. 199. 195. 173. 195.
    1.   0.   0.   0.]
 [  0.   0.   0.  15.   7.   3.   0.   3.   1.  33.   0. 224. 247. 255.
  239. 151.   0. 192. 201. 225. 231. 239. 227. 197. 199. 192. 228. 209.
  249.   0.   0.   0.]
 [  0.   0.   0.  15.   7.   6.   2.   2.   2.   0.   0.   0. 231. 255.
  239.   0.   0.   0.  32. 225. 227. 239. 163. 193. 199. 195. 239. 193.
  192.   0.   0.   0.]
 [  0.   0.   0.   6.  14.  14.  14.   7.  22.   0.   0.   1. 243. 255.
  103.   2.   0.   0.  17. 179. 163. 226. 128.   0.   0.  33. 225. 243.
  255.   0.   0.   0.]
 [  0.   0.   0.  62.  62.  15.  15.  31.  30.  28.  24.  17. 115. 247.
   38.   6.  12.  17.  19. 179. 247. 131. 194. 194. 194.   0.   0.   0.
   32.   0.   0.   0.]
 [  0.   0.   0.  30. 255.  63.  31.  31.  31.  14.  26.  26.  16.   4.
    4.  46.  47.  63. 159.  17.   4.   7. 103. 119.  83.  83.  82. 194.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7">
      <c r="A37" t="n">
        <v>35</v>
      </c>
      <c r="B37" t="inlineStr">
        <is>
          <t>DP_bengal-41-_jpg.rf.595bcaaf6e2fc27eebeb1164c56c76e9.jpg</t>
        </is>
      </c>
      <c r="C37" t="inlineStr">
        <is>
          <t>bengal</t>
        </is>
      </c>
      <c r="D37" t="inlineStr">
        <is>
          <t>bengal</t>
        </is>
      </c>
      <c r="E37">
        <f>IF(C37=D37, 1, 0)</f>
        <v/>
      </c>
      <c r="F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44.  30.  30.  63.   8.  24. 157. 252. 234. 255.
  255. 128. 128. 223. 120.  32.  91. 255. 191. 143.   7.   1.   0. 128.
  250.   0.   0.   0.]
 [  0.   0.   0. 126.  44.  14.  30.  63.   9.   0.  29. 185. 235. 255.
  255.   0.   0.  92. 112.  40. 123.  55.  39.   7.   6.   1.   8.   0.
  122.   0.   0.   0.]
 [  0.   0.   0. 126. 111.  28.  30.  30.  63.   0.  16.  17.  35. 127.
  119.   0.   0.  92.  48.  40.  63.  55.  39.   7.   7.  13. 136. 128.
  122.   0.   0.   0.]
 [  0.   0.   0. 126. 126.  60.  30. 158. 190.  14.   0.  18.   2.  38.
    4.   0.   0.  52.  56.  63. 191. 183. 134.   6.  15.  13. 152. 128.
  114.   0.   0.   0.]
 [  0.   0.   0. 126. 126.  61.  13.  30. 191. 126.  14.  18.  18.   6.
    4.   8.  12.  60. 255. 191. 191. 159. 142. 142. 207.  13.   8. 136.
  251.   0.   0.   0.]
 [  0.   0.   0. 124. 127. 253. 189.  28. 127. 255. 190. 158. 156.  28.
   28.  61.  61. 191. 255. 255. 159. 143. 143. 143. 223.  95.   0.   0.
  218.   0.   0.   0.]
 [  0.   0.   0. 124. 127. 255.  62.   0.   4. 157. 173. 255. 255. 254.
  221.  95. 155. 191. 223. 223. 199. 133. 129. 142. 255. 255.   0.   0.
   90.   0.   0.   0.]
 [  0.   0.   0. 120. 127.  62.  42.  11.   7. 157. 141.  77. 253. 254.
  255. 255.  91. 139. 135.  71. 199.   7.  65. 128. 134. 239. 104.   0.
   18.   0.   0.   0.]
 [  0.   0.   0. 122. 125.  53.   7. 175. 255.  18.  16.  65.  64.  40.
   47. 255.  43.   2.   3.   7.   7.   7.   1.   0. 134. 255. 232.   8.
   83.   0.   0.   0.]
 [  0.   0.   0. 127. 127. 183. 143.  31.  95.   0.   0.   2.  32.  32.
    2. 127.  39.   2.   2.   6.   2.   7.   5.   1.   2. 247. 252.   8.
   91.   0.   0.   0.]
 [  0.   0.   0. 127. 127.  62.  10.  14. 140.   0.   0. 190.  52.  32.
   23. 183. 175. 134.   6. 223.   6.  14.  14.   0.   2.  21. 184. 136.
  123.   0.   0.   0.]
 [  0.   0.   0. 190.  63.  46.  11.   6.   4.  12.  12. 191. 126.  58.
   31. 151. 159. 142.  12.  94.  31.  63.  31.  10.   0.   5. 144. 168.
  127.   0.   0.   0.]
 [  0.   0.   0. 191.  63.   4.   5. 157. 255. 255. 254.  95.  28.  95.
   31. 191. 143. 136.  12.  95. 255.  47.  30.  31.  31. 149. 144. 136.
  127.   0.   0.   0.]
 [  0.   0.   0.  30.  31. 223. 143. 223.   4. 220. 152.  52. 127.  47.
  191. 151. 133. 128. 204. 246. 255. 191.  14. 143. 143. 157. 144.   0.
  255.   0.   0.   0.]
 [  0.   0.   0.   6. 159. 143.   8.  27.   9.  41.  12.  96. 255. 111.
   63. 135. 133.   0. 201. 253. 254. 111. 239. 143. 159. 141. 128. 128.
  255.   0.   0.   0.]
 [  0.   0.   0.   3. 143.  27.  14.   0.   5.   5. 242. 254. 255.  95.
   15.   7.   0.   0. 201. 255. 247. 255. 207. 143. 159. 133. 128. 128.
  255.   0.   0.   0.]
 [  0.   0.   0.  14.  15. 151.   6. 135.  28.   0.   0.  40. 255. 127.
  167.   7.   0.   0. 129. 240. 225. 231. 255. 231. 135. 132.   0.   8.
  119.   0.   0.   0.]
 [  0.   0.   0.  15.   4. 135. 143. 174. 154. 217.   8. 136. 247. 255.
  239.   7.   3.   9. 145. 209. 227. 239. 231. 199. 199. 197.   0.  64.
  247.   0.   0.   0.]
 [  0.   0.   0.  13.   5. 159. 175. 239. 223. 205. 209. 209. 247. 255.
  239. 143.  15. 139. 145. 145. 195. 243. 231. 199. 199. 197.  64. 208.
  247.   0.   0.   0.]
 [  0.   0.   0. 239. 143. 135. 157. 193. 207. 255. 249. 203. 211. 255.
  199.  79. 143.  11. 129. 131. 195. 227. 131. 128. 196.  64. 104. 232.
  255.   0.   0.   0.]
 [  0.   0.   0. 255. 207. 131.   1. 129. 193. 227. 235. 225. 193. 199.
  231. 111. 207. 143. 131. 131. 131. 131. 128. 192. 192.  96. 104.  40.
  119.   0.   0.   0.]
 [  0.   0.   0. 239. 239.   3.   3. 131. 129. 131. 195. 225. 192.  64.
  231. 231. 239. 135. 131. 131. 135. 135.   0.  64.  64. 112. 120.  48.
  115.   0.   0.   0.]
 [  0.   0.   0. 103. 231.   7.   3.   1.   1.   3. 227. 226. 192. 192.
  195. 239. 167. 143. 135. 135. 199.  64.  64.  64.  48. 125. 248. 176.
  247.   0.   0.   0.]
 [  0.   0.   0.   6.   7. 134.  14.   6.   3.   0.   1.   1.  33. 225.
  243. 255. 231. 199. 199. 199. 198.   0.  64.   0.  48. 253. 248. 184.
  255.   0.   0.   0.]
 [  0.   0.   0.   5.   7.  15. 174.   6.   2.   2.   0.   0.   1.  59.
  183. 247. 199. 199. 195.   0.   0.   0. 108.  56.  56. 125. 120.  40.
  127.   0.   0.   0.]
 [  0.   0.   0. 175. 151.  30.  14.  30.  30.  30.   6.  18.   2.   2.
    3.   3.   3.   3.   0.   4.   0. 108. 125.  56.  56. 125. 112.  32.
  119.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8">
      <c r="A38" t="n">
        <v>36</v>
      </c>
      <c r="B38" t="inlineStr">
        <is>
          <t>DP_bengal-42-_jpg.rf.0d78fff72eb4895bc0802d65ff12bed4.jpg</t>
        </is>
      </c>
      <c r="C38" t="inlineStr">
        <is>
          <t>bengal</t>
        </is>
      </c>
      <c r="D38" t="inlineStr">
        <is>
          <t>bengal</t>
        </is>
      </c>
      <c r="E38">
        <f>IF(C38=D38, 1, 0)</f>
        <v/>
      </c>
      <c r="F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131. 193. 193. 193. 224. 247. 255.  97. 129.
  209. 243. 227. 247. 195. 195.  67.   0.   0.   0.  96. 120. 255.  55.
   39.   0.   0.   0.]
 [  0.   0.   0. 135. 131. 195. 195. 193. 193. 192. 224. 255. 127. 127.
   23. 195. 195.  67.  66.   3.   0. 128.   0.  96. 120. 124. 255. 255.
  191.   0.   0.   0.]
 [  0.   0.   0. 143. 131. 195. 195. 193. 192. 192. 224. 246.  98.  99.
    3.   3.   2.   0.   0.   5.  37.  36.  32. 120. 120. 127. 127.  63.
   14.   0.   0.   0.]
 [  0.   0.   0. 131. 131. 195. 195. 193. 128. 192. 224. 242. 254.  98.
    2.   2.   0.   4.   6.  39.  61.   8.  24. 248. 248. 122.  54.  62.
   14.   0.   0.   0.]
 [  0.   0.   0. 131. 131. 195.  67.  65. 128.  64. 240. 240. 254. 255.
  255. 135. 132. 143.  31.  63.  29.   0.   8. 184. 248. 254. 118.  38.
    4.   0.   0.   0.]
 [  0.   0.   0. 129. 128. 195. 103.  97.   0.   0. 112. 113. 253. 255.
  255. 255. 221. 223. 223. 255.  28.   8.   8. 184. 252. 127. 126. 126.
   30.   0.   0.   0.]
 [  0.   0.   0.   1.   0.  66. 102.  98.   0.   0.  16. 112. 241. 255.
  255. 239. 207. 207. 222. 206. 142. 140.   8.  16. 176. 252. 255. 190.
   62.   0.   0.   0.]
 [  0.   0.   0.   0.   0.   2.  63.  44.   0.  72. 112. 240. 240. 160.
  224.  97.  97. 225. 237. 239. 239. 239. 217.  16. 208. 240. 254. 108.
  124.   0.   0.   0.]
 [  0.   0.   0.   0.   0.   0.  61.  61.  60.  56. 249. 249. 240. 112.
   96. 225. 225. 161. 229. 229. 255. 255. 253. 209. 209. 255. 252. 252.
   72.   0.   0.   0.]
 [  0.   0.   0.  12.  14.  30.  60.  24.   8.  56. 123. 124. 112.  16.
  112. 243. 243. 227. 193. 129. 129. 228. 232. 233.  97. 241. 240. 240.
  252.   0.   0.   0.]
 [  0.   0.   0. 206.  28.  30.  30.  60.   8.   8.  56.  48.  32.  32.
  241. 255. 251.  99.   3. 129.   1. 192. 226. 234.  97.  65.   0. 232.
  252.   0.   0.   0.]
 [  0.   0.   0. 255. 220. 222. 222. 190. 152.  24.  80.  52.  33. 185.
  248. 242. 243. 231. 135.   1.   1.  64. 160. 242. 243.  97.   0. 128.
  248.   0.   0.   0.]
 [  0.   0.   0. 173. 237. 255. 253. 253. 221. 252. 252. 255. 251. 249.
  217. 211. 231. 231.   7.   2.   3.   0. 128. 208. 254. 241. 161.   0.
  176.   0.   0.   0.]
 [  0.   0.   0.   0. 169. 239. 255. 255.  89. 221. 221. 255. 251. 249.
   65.  65. 246. 255. 110. 130.  15.   0. 128. 208. 255. 255. 105.   0.
  208.   0.   0.   0.]
 [  0.   0.   0.   0. 129.  32.  96.  96.  97. 169. 171. 251. 251.  64.
   67. 192.  36.   5. 230. 174.  47.  89.   0. 144. 246. 255. 253.   0.
    0.   0.   0.   0.]
 [  0.   0.   0.   0.   2.  16.  32.   0.  33. 161. 163.  96.  96.  67.
  224. 161.   0. 101. 254. 110. 255.  89.   0. 145. 242. 246.  96.  72.
    0.   0.   0.   0.]
 [  0.   0.   0. 111.  16.  16.   0. 119. 255. 178.   2.   0.   0.   2.
  173. 253.   2. 116. 255.   2. 255. 159.   0.   1. 208. 244. 252. 104.
   96.   0.   0.   0.]
 [  0.   0.   0.  44.   4.  28.  63. 191. 190. 146.   0.   0. 128. 191.
  254.  96.  90.   9.  49.   3. 255. 255.   8.   0.  17. 160. 244. 248.
  248.   0.   0.   0.]
 [  0.   0.   0.  44.  44.   8.  59. 191. 189. 133. 133. 255. 255. 249.
   84. 208. 232. 236. 115. 127.  39.  30.  10.   0.  16.   0. 248. 248.
  248.   0.   0.   0.]
 [  0.   0.   0.  62.  62.  63.  31. 159. 133. 133. 223. 255. 121.  89.
  209. 229. 254. 254. 243.   8.   4.   4. 174. 174. 176.  16.   0. 184.
  249.   0.   0.   0.]
 [  0.   0.   0. 223.  95.  31.  31.  23.   7.   2.  74.  74.   0.   0.
    0. 168. 248. 251. 255. 255. 133. 133. 207. 254. 250. 208.  80.  16.
  241.   0.   0.   0.]
 [  0.   0.   0. 254. 255.  95.  31.   6.   0.   0.   0.  33. 163. 227.
  233. 129. 193. 229. 255. 255. 239. 221. 221. 221. 255. 253. 241. 208.
  240.   0.   0.   0.]
 [  0.   0.   0. 238. 238. 238.  14.   6.   0.   0.   5. 183. 255. 255.
  209. 209. 209. 243. 247. 239. 203. 203. 193. 193. 193. 255. 249. 240.
   80.   0.   0.   0.]
 [  0.   0.   0. 241. 255. 255. 239. 207. 143. 159. 159.  27.  27.  15.
   11.   1.   0.  65.  97. 225. 227. 227. 227. 193.  64.  64. 232. 104.
   96.   0.   0.   0.]
 [  0.   0.   0. 241. 245. 255. 255. 255. 223. 223. 219. 218.   2.   2.
    2.   2.   0.   0.   1.  33.  33.  97.  98.  98.  96.  64.   0.  96.
   32.   0.   0.   0.]
 [  0.   0.   0. 161. 225. 227. 239. 239. 207. 143. 207. 198. 198.   6.
    6.   0.   0.   2.  48.  32.   0.  32.  32.  32.  32.  32.  48.  48.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9">
      <c r="A39" t="n">
        <v>37</v>
      </c>
      <c r="B39" t="inlineStr">
        <is>
          <t>DP_bengal-43-_jpg.rf.3e73c8782329ce005dd309448d13c49e.jpg</t>
        </is>
      </c>
      <c r="C39" t="inlineStr">
        <is>
          <t>bengal</t>
        </is>
      </c>
      <c r="D39" t="inlineStr">
        <is>
          <t>bengal</t>
        </is>
      </c>
      <c r="E39">
        <f>IF(C39=D39, 1, 0)</f>
        <v/>
      </c>
      <c r="F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128. 224. 228. 235. 239. 231.   6.   0.   0.
    0.  32.  48.  56.  60.  58.  59. 255. 145. 139. 195. 251. 195. 192.
  192.   0.   0.   0.]
 [  0.   0.   0.   1.   0.   0. 224. 240. 243. 255. 102.   4.   4.   4.
   56.  56.  56.  56. 191. 191. 255. 159. 147. 139. 195. 195. 192.  64.
   64.   0.   0.   0.]
 [  0.   0.   0.   7.   0.   0.   0. 112. 114. 254. 228.   4.  76.  60.
  188. 252. 252. 252. 191. 187. 255. 151. 195. 195. 195. 129.   0.  64.
   96.   0.   0.   0.]
 [  0.   0.   0. 143.   0.   0.  16.  48. 112. 116. 100. 108. 253. 188.
  253. 255. 255. 255. 219. 223. 207. 135. 195.   3.   3.   0.   0.   0.
  240.   0.   0.   0.]
 [  0.   0.   0.  14.  12.   8.  16. 176. 240. 116. 120. 253. 253. 249.
  249. 251. 255. 255. 211. 215. 195.   3.   3.   7.   4.   0.   0.  40.
  248.   0.   0.   0.]
 [  0.   0.   0.  15.  13. 141. 152. 248. 248. 241. 241. 253. 249. 248.
  225. 241. 225. 227. 227. 231. 195.   7. 135. 135.   4.   4.   8. 120.
   56.   0.   0.   0.]
 [  0.   0.   0.   5.  31. 157. 184. 216. 249. 249. 249. 249. 241. 225.
  225. 227. 227. 227. 195. 199. 199. 199. 199. 143. 140.  12.  88. 120.
   48.   0.   0.   0.]
 [  0.   0.   0.  15.  31.   9. 136.   1. 113. 249. 249.  97. 225. 225.
  225. 243. 227. 227. 195. 199. 199. 207. 207. 207.  12.   8.  92.  60.
   48.   0.   0.   0.]
 [  0.   0.   0.  15. 159. 128. 128. 192. 243. 240. 161.   1. 224. 160.
   96. 227.  99. 162. 129.  64. 130. 175. 231. 132.   8.   8. 124. 124.
   56.   0.   0.   0.]
 [  0.   0.   0. 143. 143. 135. 129.  66.  80.  96.  65.  97. 224.  32.
  226. 227. 163.   2. 131.  64. 128. 130. 230. 164.   0.  76. 252. 120.
   56.   0.   0.   0.]
 [  0.   0.   0. 143.  15.   8.   0.  90. 125. 118.   0. 255.   0.  32.
  211. 247. 247.   2. 133.  87.   0.  55.  84. 100.  72. 248. 252. 120.
  120.   0.   0.   0.]
 [  0.   0.   0.  15.   6.   2. 128.   0.   0.  50.  51. 191. 128.   0.
  223. 247. 253.   2.   4. 126.   0.  54.  20.  48.  24.  56. 124. 248.
  252.   0.   0.   0.]
 [  0.   0.   0.   7.   7.   0.   0.  24. 254. 251. 239.  31. 144. 137.
  208. 247. 100. 234.   6. 254.   2.   0.  16. 128. 184.  56. 112. 248.
  252.   0.   0.   0.]
 [  0.   0.   0.   7.  13.  13.  29. 253. 255. 255. 255.  23.   8. 137.
  208. 247. 100. 233.   4. 253. 255. 255. 191. 156.  88.  80. 112.  56.
  120.   0.   0.   0.]
 [  0.   0.   0. 143. 159.  15.   0. 153. 152. 255. 255. 231.   0. 137.
   16.  96. 244. 104. 125. 255. 191. 255. 221.  92.  88. 120. 120.  48.
   48.   0.   0.   0.]
 [  0.   0.   0. 143. 159.  11.   8.  11.   1. 230. 132. 239.  64.  32.
   18.  96. 126.   1. 251. 131. 255.  78.  72.   0.   0. 252. 248. 112.
  112.   0.   0.   0.]
 [  0.   0.   0. 143.  14.  79.  78.   0.  17.   0.  54. 239. 110.   0.
   16.   0. 120.  51. 255. 178.   2.  64.   0.   0.  40. 124. 252. 248.
  248.   0.   0.   0.]
 [  0.   0.   0. 134.   4.  78.  15.  35.  20.   0.   0. 246. 127.  32.
   24.  28.  50. 255. 187.   0.   0.   4.  36.  56. 249.  56.  56. 252.
  255.   0.   0.   0.]
 [  0.   0.   0.   0.   0.  79. 191. 175. 157.  17.   0. 246. 254. 108.
   24.  28.  59. 191. 182.   0.   4.  92.  60. 122. 184.  48.  16. 249.
  248.   0.   0.   0.]
 [  0.   0.   0.  64. 207. 255. 255. 223. 143.  73. 217. 212. 254. 252.
  108.  27. 255. 191. 148.  68.  76. 252. 184. 254. 255. 248.   0.  16.
  240.   0.   0.   0.]
 [  0.   0.   0. 195. 239. 255. 223. 207. 207. 201. 201. 128. 252. 253.
  127. 255. 191. 149. 196. 201. 253. 249. 253. 255. 245. 251. 217. 241.
  208.   0.   0.   0.]
 [  0.   0.   0. 203. 107. 123. 199. 192. 194. 203. 233.   1.   0. 255.
  123. 255. 223.   0.  64. 201. 253. 249. 249. 249. 244. 255. 235. 241.
  208.   0.   0.   0.]
 [  0.   0.   0. 218. 192.  65.   1.  33. 162. 239. 227.   0.   0.  82.
  255. 239.   0.   0. 193. 235. 251.  32.  64.  64.  96. 224. 235. 233.
  224.   0.   0.   0.]
 [  0.   0.   0. 162. 226. 226.   1.   3.   2. 247.  86.   0.   0.   2.
  251. 164.   0.   0.  32. 114. 112.  32.   0. 161. 161. 227. 243. 225.
  128.   0.   0.   0.]
 [  0.   0.   0.   1. 255. 254. 246.  64.   0.   6.  53.  41.   9. 243.
  255. 247.  64.  72.  90. 118.  32.   0.   1. 177. 177. 243. 243. 245.
  128.   0.   0.   0.]
 [  0.   0.   0.  17.  20. 255. 254. 250.   0.   4.  20.  44.  56.  60.
   54. 118.  44.  24.  16.  52.  53. 191. 255. 251. 217. 195. 199. 229.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0">
      <c r="A40" t="n">
        <v>38</v>
      </c>
      <c r="B40" t="inlineStr">
        <is>
          <t>DP_bengal-44-_jpg.rf.9fa685c6105004ede80f771c724f58c6.jpg</t>
        </is>
      </c>
      <c r="C40" t="inlineStr">
        <is>
          <t>bengal</t>
        </is>
      </c>
      <c r="D40" t="inlineStr">
        <is>
          <t>bengal</t>
        </is>
      </c>
      <c r="E40">
        <f>IF(C40=D40, 1, 0)</f>
        <v/>
      </c>
      <c r="F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240. 254. 127.  62.  14.   3.   1.   1. 129. 240.
  240. 252. 255. 255. 255. 209. 208. 208. 224. 112. 112. 120. 120. 124.
  124.   0.   0.   0.]
 [  0.   0.   0. 224. 224. 254. 127. 126.  14.  14.   1.   0.   0.  32.
  121. 120. 121. 255. 255. 253. 192. 208. 240. 112. 112. 120. 120. 248.
  249.   0.   0.   0.]
 [  0.   0.   0. 240. 224. 124. 126. 126.  46.  30.  30.   0.   0.   0.
   32.  48.  57.  57.  33.  33. 225. 224. 112. 112. 112. 120. 185. 185.
  185.   0.   0.   0.]
 [  0.   0.   0. 224.  64. 112. 124.  60.  44.  62.  62.  62.   0.  16.
   16.  48.  32.  48.  33.  32.  32.  32. 112. 120.  56. 185. 187. 251.
  249.   0.   0.   0.]
 [  0.   0.   0. 224.  96. 112. 127. 252. 188. 159. 254. 254.  30.  30.
   30.  30.  30.  22.   2.   2.   0.   0.   0.  56. 189. 255. 255. 243.
  192.   0.   0.   0.]
 [  0.   0.   0.  96.  96. 125. 253. 255. 253. 253. 221. 255. 255. 126.
   94.  30.  30.  30.  30.  28.   0.  16. 189. 255. 255. 251. 211.  64.
    0.   0.   0.   0.]
 [  0.   0.   0.  96. 120. 251. 255. 253. 200. 216. 252. 108. 254. 252.
  126.  31. 191.  31. 156. 157. 157. 253. 255. 251. 251.  82.   0.   0.
    0.   0.   0.   0.]
 [  0.   0.   0. 112. 120. 251. 251.  32.   0.   0.  96.  96. 104. 108.
  111. 255. 191. 157. 157. 159. 255. 251. 219. 219.   2.   0.   4.   0.
   32.   0.   0.   0.]
 [  0.   0.   0. 120. 248. 251. 241. 225. 192. 224. 240. 112. 112. 125.
  127. 255. 191. 143. 143. 203. 219. 139. 194. 192.  68.   4.  36.  60.
   56.   0.   0.   0.]
 [  0.   0.   0. 121. 249. 247. 247. 229. 192. 208. 240. 248. 112. 115.
  255. 191. 135. 207. 131. 131. 195. 195. 196. 196.  68. 108.  60. 188.
   56.   0.   0.   0.]
 [  0.   0.   0. 120. 120. 112. 112. 104.  41. 104. 248. 120. 120. 123.
  255. 167. 135. 131. 131. 199. 195. 193.  64. 196. 254. 127. 124.  24.
   24.   0.   0.   0.]
 [  0.   0.   0. 120. 112.  32.  32.  32.  33.  32.  48. 120. 122. 255.
  255. 131. 135. 199. 195. 131. 195. 192. 192.  64. 254. 252. 124.  24.
  120.   0.   0.   0.]
 [  0.   0.   0. 120. 112.  48. 118. 114.  48.  16.   0.  48.  59. 255.
  183. 135. 135.  67.  65.  65. 129. 225. 224. 224. 248. 252. 252.  32.
  120.   0.   0.   0.]
 [  0.   0.   0. 252. 124. 124. 254. 254. 255.  24.   0. 152. 251. 255.
  183.   2.   0.  71.   3.  33.   1. 129. 233. 240. 240. 252. 120. 120.
  127.   0.   0.   0.]
 [  0.   0.   0. 252. 120. 120. 253. 255. 255. 255. 221. 155. 223. 247.
  134.   0.   0.   2.  38.  35.   1.   1.   1. 232. 240. 244. 120. 120.
  126.   0.   0.   0.]
 [  0.   0.   0. 248. 248. 120. 249. 253. 255. 255. 235. 219. 223. 214.
  198.   0.   6.  30.  63.  15. 131.   1.   0.   0.  96. 112. 112. 120.
  122.   0.   0.   0.]
 [  0.   0.   0. 112. 248. 249. 241. 240. 227. 239. 235. 131. 199.  69.
  196. 140. 255. 255. 255. 223. 159.   0.  64.   0.  32. 112. 120. 248.
  127.   0.   0.   0.]
 [  0.   0.   0. 112. 249. 251. 241. 240.  67.  99. 227.   0.   0. 197.
  229. 255. 255. 255. 223. 223. 142. 140.  72.   0.  48.  48. 248. 248.
  254.   0.   0.   0.]
 [  0.   0.   0. 113. 242. 184. 240. 192. 226. 119.  32.   0.   1. 231.
  161. 233. 219. 251. 239. 141.   0.  12. 108. 120. 120. 120. 248. 248.
  254.   0.   0.   0.]
 [  0.   0.   0. 123. 243. 176. 192. 192. 226. 246. 100.   1. 131. 187.
  179. 195. 195. 195. 199. 132.   0.  12. 124. 252. 248. 120. 248. 240.
  252.   0.   0.   0.]
 [  0.   0.   0. 255. 241.   0. 209. 240. 254. 255. 117. 139. 159. 179.
  129. 193. 195. 231. 231.  68.   0.   0.  56. 120. 248. 120. 112. 113.
  245.   0.   0.   0.]
 [  0.   0.   0. 127.  49.   1.   1. 240. 240. 255. 255. 255. 223. 195.
   65. 129. 193. 231. 228. 100.  72. 120.  56. 120. 120. 120. 112. 241.
  241.   0.   0.   0.]
 [  0.   0.   0. 255. 115.   0.   0.  16. 160. 247. 255. 239. 135. 195.
  195.  64.   0.  64. 100. 100.  44. 248. 120. 112. 112. 120.  48. 240.
  240.   0.   0.   0.]
 [  0.   0.   0. 118.  54.  10.   0.   1.   3. 243. 251.  67.   2.  70.
   67.   0.   0.   0.  32. 104. 252. 248. 248. 248. 112. 120. 249. 249.
  241.   0.   0.   0.]
 [  0.   0.   0.  62.  63.  46.  12.  16.  18.  51.  55.   2.   2.   2.
   12.   0.   0.  48.  52. 120. 121. 120. 248. 120. 125. 249. 249. 177.
  241.   0.   0.   0.]
 [  0.   0.   0.  54.  63. 158.  30.  26.  18.   2.   6.   2.   0.   4.
   20.  60.  44.  56.  56. 120. 120. 112. 120.  56. 121. 251. 249. 241.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1">
      <c r="A41" t="n">
        <v>39</v>
      </c>
      <c r="B41" t="inlineStr">
        <is>
          <t>DP_bengal-45-_jpg.rf.edb1a7755f14ef861ee22410f54bb7ee.jpg</t>
        </is>
      </c>
      <c r="C41" t="inlineStr">
        <is>
          <t>bengal</t>
        </is>
      </c>
      <c r="D41" t="inlineStr">
        <is>
          <t>bengal</t>
        </is>
      </c>
      <c r="E41">
        <f>IF(C41=D41, 1, 0)</f>
        <v/>
      </c>
      <c r="F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156. 220.  92.  48.  48.  49. 113. 113. 224. 240.
  120. 122. 122.  50.   6.   0. 131. 131. 163. 135. 135. 129. 129. 193.
  224.   0.   0.   0.]
 [  0.   0.   0. 159. 255. 252. 220. 218. 122.  58.  16.   0.   0. 224.
  120. 120. 122.  50.  51.   7. 143.  11.  71. 135. 135. 131. 129. 128.
  192.   0.   0.   0.]
 [  0.   0.   0. 129. 201. 253. 252. 254. 122. 122.  16.   0.   0.  32.
  120. 124.  60.  60.  55.  62.  63.  31.   7.   7.   7. 131. 129. 128.
  192.   0.   0.   0.]
 [  0.   0.   0. 129. 129. 192. 232. 254. 254. 126.  94.  24.  16.  16.
   56.  62.  62.  62.  30.  30.   2.   7.   7.   7.   7.   7.   1.   0.
    0.   0.   0.   0.]
 [  0.   0.   0.   1. 128. 128. 224. 224. 124. 126. 126.  60.  24.  16.
   60.  60.  62. 190. 190.  30.   6.  31.  15.   7.   7.   6.   0.   0.
    0.   0.   0.   0.]
 [  0.   0.   0.   0.   0.   0.  96. 112. 120. 124. 124. 254. 188.  60.
   30. 191.  61. 156. 159. 255. 255.  95.  31.  15.  14.   6.   4.   0.
    0.   0.   0.   0.]
 [  0.   0.   0.   6.   0.   0.  16.  48. 112. 125. 255. 253. 252. 223.
  255. 255. 157.  92. 223. 255. 127.  31.  31.  15.  15.  14.  12.  24.
   24.   0.   0.   0.]
 [  0.   0.   0.  15.   0.  16.  16.  48. 120. 120. 125. 189. 125. 253.
  255. 255. 255. 128.   0. 218. 174.  47.  14.  14.  14.  14.  28.  24.
   24.   0.   0.   0.]
 [  0.   0.   0.  63.  12.  28.  24.  56. 248. 121. 250. 161.  34.  72.
  255.  65. 168. 129.  97. 244. 166. 239. 239. 142.  14.  12.  12.  24.
   56.   0.   0.   0.]
 [  0.   0.   0. 127.  12.  12.  24.  56. 184. 189. 242. 240.  98.  64.
  163. 133. 164. 137. 101. 245. 191. 255. 255. 142. 222.  94.  28.  28.
   24.   0.   0.   0.]
 [  0.   0.   0. 255.  15. 140. 153. 217. 251. 253. 254. 128. 251.  67.
  183. 149. 128. 129. 253. 225. 161. 255. 255. 238. 207.  95.  92.  24.
  217.   0.   0.   0.]
 [  0.   0.   0. 255. 175. 143. 159. 223. 211. 217. 208. 128. 255. 255.
  247. 221. 128. 129. 255. 224. 227. 199. 225. 192. 204. 253. 255. 251.
  249.   0.   0.   0.]
 [  0.   0.   0. 255. 175. 139. 137. 219. 131. 229. 192. 128. 255. 255.
  231. 197.   0. 131. 255. 225. 131. 193.  96. 128. 224. 253. 235. 107.
  249.   0.   0.   0.]
 [  0.   0.   0. 183. 143. 131. 128.  65.   1. 229. 225. 160. 243. 251.
  231.  71.   0.   1.  81.  33.  32. 241. 225. 225.  96. 250. 251. 239.
   64.   0.   0.   0.]
 [  0.   0.   0. 183. 135. 129. 199. 195. 227. 197.   0.   0. 115. 114.
   38.   4.   0.   0. 119.  34. 161.   4.   0. 224. 112. 240. 243. 231.
   96.   0.   0.   0.]
 [  0.   0.   0. 183. 135.   1. 135. 130.  50. 196.   0.   0.  32.  50.
   38.  36.  10.   6.  55.   0.   0.   0. 121.  32. 161.  96. 240. 254.
   96.   0.   0.   0.]
 [  0.   0.   0. 135.  67.   3.   0.  75.  14.  36.  64.  64.  52.  54.
   36.  60.  24.  62. 191.  62.  12.  16.   0. 177. 249. 112. 112. 244.
  108.   0.   0.   0.]
 [  0.   0.   0.  71.  71.   7.   4.   0.   4.  52. 254. 126. 124.  28.
   28.  63.  63. 191. 159.  28.   0. 158. 191. 178. 136.  16.   0.  48.
  255.   0.   0.   0.]
 [  0.   0.   0.  70.   7.  11.   6. 132.  24.   0. 254. 255. 252. 156.
  156. 255. 255. 191. 159. 223. 207. 159. 155. 217. 208. 200. 224. 240.
  251.   0.   0.   0.]
 [  0.   0.   0.  70. 111.  47.  13. 141. 153. 248. 249. 253. 253. 253.
  255. 255. 255. 143. 135. 207. 207. 223. 157. 213. 197. 253. 249. 241.
  255.   0.   0.   0.]
 [  0.   0.   0. 238. 127. 127.  13. 140. 153. 249. 241. 255. 253. 232.
  219. 255. 255. 129. 195. 207. 239. 131. 193. 192. 192. 232. 120. 120.
  115.   0.   0.   0.]
 [  0.   0.   0. 255. 127. 255. 143.   0. 137. 201. 225. 243. 224.  97.
   67. 231. 231. 193. 195. 195. 231. 131.   0.  64.  64.  96.  96.  96.
   96.   0.   0.   0.]
 [  0.   0.   0. 120. 127. 255. 175.   3.   1. 145. 195. 224. 224.  65.
   99. 247. 161. 195. 195. 231. 195.  64.   0.   0.  96. 112. 112. 114.
  118.   0.   0.   0.]
 [  0.   0.   0.  16. 127.  47. 175.   3.   3.  19.   1.   0. 192. 227.
  243.  99.   0. 129. 195. 103. 102.  64.   0.   0.  48.  48. 120. 126.
  190.   0.   0.   0.]
 [  0.   0.   0.  16. 255.  55.  38.  14.   2.   2.   0.   0.   0. 251.
  255. 227.   0.   0.   0.  96.  36.  36.  40.  56.  56.  56. 184. 254.
  255.   0.   0.   0.]
 [  0.   0.   0. 254. 255. 247.   6. 142.  14.   6.   0.   0.   0.  59.
  255. 102.   2.   0.  16.   0.  36.  44.  60.  60.  56. 185. 253.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2">
      <c r="A42" t="n">
        <v>40</v>
      </c>
      <c r="B42" t="inlineStr">
        <is>
          <t>DP_bengal-46-_jpg.rf.25ce086af315359fc473686b9599ccca.jpg</t>
        </is>
      </c>
      <c r="C42" t="inlineStr">
        <is>
          <t>bengal</t>
        </is>
      </c>
      <c r="D42" t="inlineStr">
        <is>
          <t>bengal</t>
        </is>
      </c>
      <c r="E42">
        <f>IF(C42=D42, 1, 0)</f>
        <v/>
      </c>
      <c r="F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47. 143.   1.   0. 144. 240. 248. 254. 254. 102.  15.
    6.   0.   0.   0.  48. 119. 255.  39.  11. 139. 131. 131. 128.   0.
   64.   0.   0.   0.]
 [  0.   0.   0.  47. 143. 137.   0.  16. 240. 240. 242. 254. 238. 206.
   14.   4. 132.   0.  48.  50. 178. 167. 131. 131. 131. 128.   0.  64.
  224.   0.   0.   0.]
 [  0.   0.   0.  39.  15. 143. 137.   0. 208. 240. 240. 255. 255. 255.
  223. 205. 156. 216. 251. 247. 183. 135. 199. 199. 135. 132.   0.  64.
  248.   0.   0.   0.]
 [  0.   0.   0.  47.   7.  15.   9.   0.  16. 240. 240. 241. 255. 255.
  255. 223. 223. 221. 221. 223. 247. 255. 223. 135. 133.   0.  64. 248.
  248.   0.   0.   0.]
 [  0.   0.   0.  47. 135.   6.   8.   8.   0.  48. 240. 240. 241. 227.
  239. 233. 193. 203. 255. 255. 195.  67.   7.   7.   4.   0. 203. 252.
  112.   0.   0.   0.]
 [  0.   0.   0. 110.  14.   7.   6.   8.   0.  16. 112. 240. 243. 227.
  226.   0.  64.   2. 162.  98.   2.   6.   7.   7.   0.   0.   8. 124.
  112.   0.   0.   0.]
 [  0.   0.   0. 111.  15.  13.  15. 156.  56.  80. 112. 243. 243. 243.
  192.  66. 193. 160.   2.  98. 103.   7. 135. 134.   0.   8.  24.  52.
   32.   0.   0.   0.]
 [  0.   0.   0. 237.   6. 223. 255.  12.  24.  88. 112. 243. 241. 244.
  192. 103. 245. 240. 148. 247. 119. 255. 159.  30.  14.   8.  16.  16.
   56.   0.   0.   0.]
 [  0.   0.   0. 239. 174. 143.  78.   8.   8.  88. 248. 241. 241. 224.
  224. 239. 253. 184. 128. 255. 255. 255.  15.  13.  12.  28. 124.  56.
   56.   0.   0.   0.]
 [  0.   0.   0. 123. 138. 143.  93.   0.   8. 249. 249. 241. 241. 224.
  224. 249. 245. 160. 233. 251. 255. 239. 134.   4.  12.  28. 124.  56.
   56.   0.   0.   0.]
 [  0.   0.   0. 117. 138. 135. 247.  72. 217. 217. 249. 241. 241. 224.
   96. 255. 245. 161. 193. 243. 255. 231. 198. 204.   8.  12. 124.  56.
  120.   0.   0.   0.]
 [  0.   0.   0. 119. 128. 134.  95. 104.   9.  24. 240. 161. 224. 224.
   96. 247. 241.  33. 195. 241. 229. 197. 236. 236. 248. 124. 252.  56.
  120.   0.   0.   0.]
 [  0.   0.   0. 127.   0.   0.  90. 106.  43.  16.   0. 128. 224. 224.
  224. 247. 243.  99. 195. 131. 192. 128. 196. 236. 250. 253. 120. 152.
  120.   0.   0.   0.]
 [  0.   0.   0. 127.   0. 128.  86. 126.  32.  21.   1. 177. 176. 224.
  249. 247. 243.  99. 195. 131.   1.   0.  64. 224. 248. 253. 248. 248.
  248.   0.   0.   0.]
 [  0.   0.   0. 253.   0. 128. 254. 126. 126.  31.   0.  17.  16. 240.
  248. 242. 241. 111.   2.  38.  64.   0.  16. 176. 240. 125. 112. 104.
  120.   0.   0.   0.]
 [  0.   0.   0. 125.   9. 136. 254. 252. 254.  30. 254. 129.   0. 128.
  176. 240.  98. 238. 102.   4.   0.   0. 160.  48. 112. 112. 248.  32.
  248.   0.   0.   0.]
 [  0.   0.   0.  63.   9.   0. 216. 252. 255. 255.  63. 129.  17.   0.
  176. 242. 244. 126.   0. 164. 159. 255.  56.  16.  80. 240. 240. 160.
  241.   0.   0.   0.]
 [  0.   0.   0.  55.   9.   0. 128. 253. 248. 253. 255. 255. 255.   0.
  144. 208. 240. 125. 125. 255. 191. 127.  88.  16. 145. 253. 249. 248.
  249.   0.   0.   0.]
 [  0.   0.   0.  63.  11.   1.   1. 144. 247. 255. 230.   4. 143.   0.
  160. 208. 252. 116. 127. 251.  62.  28.   0. 137. 249. 253. 112. 120.
  242.   0.   0.   0.]
 [  0.   0.   0. 191. 143.   9.   1. 145. 241. 227. 251. 230. 207.  73.
    0. 144. 242. 122. 255.   0.   0. 133. 175. 171. 248.  80.   0.  96.
  224.   0.   0.   0.]
 [  0.   0.   0. 191. 143. 143.   1.   1. 129. 245. 231. 231. 247. 217.
   64.  16. 112. 249. 255. 181. 231. 207. 251. 216.  80.  64.  96.  32.
   48.   0.   0.   0.]
 [  0.   0.   0.  63. 143. 143. 139.   1.   1. 193. 225. 234. 230. 252.
   64.   0. 177. 253. 255. 247. 239. 223. 216.  64.  68.  96. 120.  56.
   48.   0.   0.   0.]
 [  0.   0.   0.  39. 135. 143. 143.   1.   1.   1. 225. 225. 224. 236.
  232.  97. 241. 255. 241. 235. 203. 225. 192.  64.  96. 254. 254. 120.
   16.   0.   0.   0.]
 [  0.   0.   0.  39. 135. 135. 143.  11.   1.   1. 129. 161.  96. 244.
  255. 251. 251. 211. 193. 193. 192. 224. 224. 224. 249. 254. 254. 254.
   88.   0.   0.   0.]
 [  0.   0.   0.  47. 135. 135. 135.  15.  11.   2.   0.   0.   0. 224.
  251. 251. 243. 192. 192.  64.  96.  96. 224. 232. 248. 248. 252. 254.
  126.   0.   0.   0.]
 [  0.   0.   0.  47. 135.   7. 135.  15.  15.  15.   0.   0.   0. 224.
  243. 251.  96.  64.  64.  96.  96.  97. 241. 249. 248. 240. 224. 252.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3">
      <c r="A43" t="n">
        <v>41</v>
      </c>
      <c r="B43" t="inlineStr">
        <is>
          <t>DP_bengal-47-_jpg.rf.335202a9a0d77e50205dd5393e4038cc.jpg</t>
        </is>
      </c>
      <c r="C43" t="inlineStr">
        <is>
          <t>bengal</t>
        </is>
      </c>
      <c r="D43" t="inlineStr">
        <is>
          <t>bengal</t>
        </is>
      </c>
      <c r="E43">
        <f>IF(C43=D43, 1, 0)</f>
        <v/>
      </c>
      <c r="F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121. 116. 238. 110. 127.  15.  15. 144. 128.  80. 104.
   32.  32. 182. 164. 160.   0.  37.  39.  32.  57.  80. 112.  98. 102.
  118.   0.   0.   0.]
 [  0.   0.   0. 113. 112.  36. 254. 126.  47.  15.  13. 144. 223. 253.
  241.   1. 255. 255. 255.  95.  95.  14.  12.  28.   4.  54.  54.  54.
   20.   0.   0.   0.]
 [  0.   0.   0. 112. 112.  32. 126. 126. 127.  15.   8.   8.  28. 116.
  127. 127. 124.  94.  84. 118.  30.  62.   0.   0.  24.  40.  56.  62.
   62.   0.   0.   0.]
 [  0.   0.   0. 252. 120.  32. 252. 254. 190.  63.   0.   0.   8.  62.
   42.  42.   0.   0.   0.  46.  46.  46.  12.  28.  28.  60.  60.  60.
   62.   0.   0.   0.]
 [  0.   0.   0. 252. 120. 120. 112. 254. 254. 254.  14.   0.  16.  18.
   50.  56.   0.   0.  52.  62.  60. 124.  28.  60.  60.  62.  60.  56.
   31.   0.   0.   0.]
 [  0.   0.   0. 124. 120. 121. 189. 189. 255. 255. 254.  14.  30.  28.
   30.  30.  62.  30.  30.  28.  28.  28.  60.  62.  62.  62.  28.  24.
   27.   0.   0.   0.]
 [  0.   0.   0. 112. 121. 251. 177. 177. 213. 253. 252. 126. 126. 126.
   30.  30.  30.  28.  28.  24.  60. 124.  62.  62.  62.  30.  28.  26.
   27.   0.   0.   0.]
 [  0.   0.   0. 112. 255. 255. 251. 195. 193. 196.  76. 108. 124. 126.
  126. 191.  31.  29.  28.  28. 255. 255.  63.  30.  94.  30.  28. 159.
   31.   0.   0.   0.]
 [  0.   0.   0. 251. 255. 255. 195. 193. 192. 192. 224. 104. 124. 127.
  255. 255. 159. 157.  28.  24. 254. 254. 126.  28.  28.  31.  63. 191.
   31.   0.   0.   0.]
 [  0.   0.   0. 251. 251. 243. 195. 193. 193. 192. 224. 120. 121. 255.
  255. 191. 223. 141. 136. 200. 254. 254. 168.  76.  12.  63. 191. 191.
  159.   0.   0.   0.]
 [  0.   0.   0. 187. 243.  67.  65.  64.  65. 224. 248. 248. 251. 251.
  255. 135. 207. 207. 201. 200. 208. 244. 252. 254. 255. 255. 159.   7.
  143.   0.   0.   0.]
 [  0.   0.   0.  18.   0.   0.   0.  35.  33.  32.   0. 248. 249. 255.
  163. 231. 197. 193. 201. 233. 245. 240. 252. 255. 255. 255.  31. 135.
  207.   0.   0.   0.]
 [  0.   0.   0.   2.   0.   0.   0.  34.  32.  48.   0. 249. 251. 247.
  227.   1.  65.  65.  97. 225. 224. 241. 240. 250. 255. 255.   7. 129.
  133.   0.   0.   0.]
 [  0.   0.   0.   4.   4.  28. 255. 255. 125.   0.   0. 242. 247. 243.
    2.   0.   0.   0.  33.  33.  32. 225. 224. 242. 247. 103. 131. 143.
  135.   0.   0.   0.]
 [  0.   0.   0. 207.  12. 156.  28. 190. 255.  56.  24.  82. 242. 230.
    2.   0.   2.   2.  32.   0.   0.  32. 112.  96. 247. 247. 239. 131.
    2.   0.   0.   0.]
 [  0.   0.   0.  95.   8. 219. 216. 255. 207. 232.   8.  16. 116. 116.
   36. 108. 191. 191. 127.  16.   0.   0.  48.  32.  55. 247. 175.   2.
    0.   0.   0.   0.]
 [  0.   0.   0.  77.  13.  45. 243. 247. 255.  89.   8.  16. 116. 116.
  188. 255. 188. 191. 159. 254.  24.  16.  16.  48.  51. 191.  39.   0.
    4.   0.   0.   0.]
 [  0.   0.   0.  66.   9.   1. 152. 162. 247. 108.   8.  24. 116. 113.
  255. 255. 185. 223.  76. 110.  76. 126.  28.  58.  22.  54.   6.   6.
   14.   0.   0.   0.]
 [  0.   0.   0. 255. 251. 129. 128.   0. 100. 100. 104.  40. 125. 249.
  255. 255. 247.  66.  92.  76.  12. 254.  63.  62.  30.  22.   4.  12.
   12.   0.   0.   0.]
 [  0.   0.   0. 255. 127. 191. 128. 192. 212. 124. 104.  56. 251. 187.
   54.   0.   0.   0.  32.  32.  60. 190. 191.  63.  31.  22.  31.  31.
  159.   0.   0.   0.]
 [  0.   0.   0. 255.  47.  13. 129. 128. 240. 124. 120. 187. 187. 187.
  130.   0.   0.   0.  44. 248. 189. 255. 255. 255. 143.  31.  31.  31.
  159.   0.   0.   0.]
 [  0.   0.   0. 247. 119.   0.   0.   8. 120. 125. 123. 255. 191. 149.
  196. 196. 244. 252. 255. 255. 255. 215. 159. 223.  79.  15.  15.  31.
   15.   0.   0.   0.]
 [  0.   0.   0. 246. 127.   6.   0.   0.   0. 255. 255. 255. 151.   5.
  205. 204. 124. 121. 255. 251. 251. 210.  70.  79.  79.  15. 143.  15.
    7.   0.   0.   0.]
 [  0.   0.   0.  38. 126.  46.   0.  16.  16. 250. 255. 102.   2.   0.
    0.   8.  56. 120.  56.  48. 102.  98.  34.   6.   7.  15.  15.  15.
    7.   0.   0.   0.]
 [  0.   0.   0.  20. 254. 126.  44.  24.  24.  59. 127. 102.   2.   0.
    0.   0.  32.  48.  48.  32.  32.  32.  32.  55. 191. 175. 143. 143.
  143.   0.   0.   0.]
 [  0.   0.   0. 180. 254. 254. 254.  24.  24.  16.  54.  54.  38.  28.
   20.  16.  60.  62.  50.  48.  20.  20.  63. 191. 191. 159. 135. 143.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4">
      <c r="A44" t="n">
        <v>42</v>
      </c>
      <c r="B44" t="inlineStr">
        <is>
          <t>DP_bengal-48-_jpg.rf.871dbf709a29e475b3d341d643c96eb2.jpg</t>
        </is>
      </c>
      <c r="C44" t="inlineStr">
        <is>
          <t>bengal</t>
        </is>
      </c>
      <c r="D44" t="inlineStr">
        <is>
          <t>bengal</t>
        </is>
      </c>
      <c r="E44">
        <f>IF(C44=D44, 1, 0)</f>
        <v/>
      </c>
      <c r="F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222.   2.   0.   2.   3.  35.   3.   3.  66.
   66.  64.   0.   0.  32.  32.  32.  32.  32.  60. 124. 127. 127. 255.
   31.   0.   0.   0.]
 [  0.   0.   0. 253. 255. 254. 254.  94.  18.   2.   2.   2.   2.   2.
    2.   0.   0.   0.  32.  32.  32.  32.  56.  60.  56.  63.  63. 191.
  143.   0.   0.   0.]
 [  0.   0.   0. 225. 237. 253. 254. 254. 254.  31.  30.   0.   0.   0.
   36.  60.  60.  60.  60.  60.  62.  60.  56.  24.  56.  59. 191. 174.
  142.   0.   0.   0.]
 [  0.   0.   0. 225. 225. 224. 236. 254. 254. 255.  95.  28. 156. 220.
  253. 253. 253. 253. 255. 255. 255.  92.  28.  28. 127.  63. 191. 134.
   14.   0.   0.   0.]
 [  0.   0.   0. 224.   1. 128. 224. 236. 254. 255. 255.  13. 156. 159.
  255. 253.  93.  95. 255. 255.  92.  28. 156.  60. 127. 127.  61. 132.
    6.   0.   0.   0.]
 [  0.   0.   0.  99.   0. 128. 128. 240. 242. 255. 255.   9. 137. 153.
  250. 248. 107.  72. 170. 136. 109.  76. 168. 254. 255. 255. 133. 128.
    4.   0.   0.   0.]
 [  0.   0.   0.  39.  33. 241. 128. 240. 240. 247. 255. 239. 128. 128.
  208.  32.  97. 227. 160. 231. 197. 237. 152. 250. 255. 255. 133. 128.
   12.   0.   0.   0.]
 [  0.   0.   0.  55.  13. 128. 144. 240. 240. 247. 247. 239. 130. 193.
  192.  64. 255. 255. 161. 211. 223. 249. 193. 217. 255. 255. 236.   0.
   72.   0.   0.   0.]
 [  0.   0.   0.  27.  31.   0.   0. 192. 240. 243. 247. 239. 129. 196.
  208. 243. 255. 249.   1.  65. 255. 233. 225. 193. 247. 247. 228.  64.
   72.   0.   0.   0.]
 [  0.   0.   0.  31.  31.   0.   0. 144. 112. 243. 247. 224. 129. 192.
  243. 234. 255. 210.   0.   0.   1.  33.  99. 227. 226.  68.  64.  64.
  254.   0.   0.   0.]
 [  0.   0.   0.  31.  31. 129. 128. 208. 240. 243. 119.  97. 129. 193.
  225. 251. 247. 226. 194.   2.   2.   2.   2.   0.   0.   0.  32. 232.
  254.   0.   0.   0.]
 [  0.   0.   0.  31.  31. 143.   8. 208. 208. 114. 117.  32. 129. 177.
  225. 240. 229. 245. 239. 255. 242. 210.   0.   0.   0.  32. 112. 248.
  248.   0.   0.   0.]
 [  0.   0.   0.  31.  31.   9.   9.   0. 250. 112. 119.   1. 163. 129.
  225.   0.  97. 229. 237. 253. 254. 254. 252.  84.  20. 121. 121. 248.
  112.   0.   0.   0.]
 [  0.   0.   0.  31.  31. 128.   0.   0.  48. 182. 255. 255.   2. 146.
   64.   0.   1. 113. 225. 104. 236. 236. 254. 124. 120.  88.  56.  48.
  112.   0.   0.   0.]
 [  0.   0.   0.  31.  31. 134. 136.  64.   0. 190. 255. 255.   2.   6.
    0.   0.   0.  48. 160. 160. 224.  32. 124. 120. 122.  56.  56.   0.
   32.   0.   0.   0.]
 [  0.   0.   0.  31.  31.  15. 141. 221. 208. 250. 255. 127.   0.   4.
   20.  58. 187. 177.   0. 128. 224. 112. 112.  56.  60.  60.  56.  48.
   56.   0.   0.   0.]
 [  0.   0.   0.  30.  13.   1.  12. 255. 248. 112. 214. 116.  44.   4.
  253. 255. 191. 255. 209. 220.  80. 112. 112.  60. 188. 188.  60. 124.
  120.   0.   0.   0.]
 [  0.   0.   0.  30.  31.   1.   0. 136.  40. 224. 246. 116. 108.  13.
  255. 191. 191. 223.  64.  64.  80. 124. 253. 255. 253. 124.  92. 252.
  120.   0.   0.   0.]
 [  0.   0.   0.  62.  62.  27.   0.   0.  16. 224.  52. 124. 121.  59.
  191. 187.   2.  64.  72.   0.  32.  60. 254. 254. 252.  24.  24. 120.
   56.   0.   0.   0.]
 [  0.   0.   0. 190. 191.  31.  12.   0.  16. 248.  48. 126. 123. 191.
  151.   2.   0.   0.   0.  32. 248. 251. 184. 248.  64.  32. 232. 248.
  249.   0.   0.   0.]
 [  0.   0.   0. 191. 255. 223. 159. 128. 156. 208. 112. 127. 255. 191.
  135.   0.   0.   4. 124. 253. 249. 249. 240. 245. 245. 248. 253. 241.
  255.   0.   0.   0.]
 [  0.   0.   0. 255. 255. 223. 143. 136. 220.  80. 120. 255. 255. 191.
  133. 196. 204. 253. 249. 251. 255. 120.  80.  69. 112. 248. 121. 251.
  251.   0.   0.   0.]
 [  0.   0.   0. 195. 199. 207. 143. 136. 136. 208. 123. 255. 255. 135.
  197. 204. 200. 248. 250. 120. 112.  64.  32.  32.  56.  40.  34. 243.
   99.   0.   0.   0.]
 [  0.   0.   0.   2.   7. 231.   3.   0.   0. 209. 251. 255. 183. 129.
  193. 203. 232. 120.  88.  96.  96.  32. 160. 240. 240.  32. 114. 115.
   34.   0.   0.   0.]
 [  0.   0.   0.   3. 135. 135.   7.   0.   0.  27. 251. 247. 131.   0.
   64.  64.  96. 112. 112. 112. 117. 253. 253. 252. 252. 240. 250. 247.
  247.   0.   0.   0.]
 [  0.   0.   0. 131. 151. 151.   6.   0.   0.  18.  63.  38.   0.   0.
    0.  32.  32.  32.  48. 124. 125. 249. 249. 252. 248. 249. 253. 247.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5">
      <c r="A45" t="n">
        <v>43</v>
      </c>
      <c r="B45" t="inlineStr">
        <is>
          <t>DP_bengal-49-_jpg.rf.1e445ed5a1ee67dd1658b0bed75a3373.jpg</t>
        </is>
      </c>
      <c r="C45" t="inlineStr">
        <is>
          <t>bengal</t>
        </is>
      </c>
      <c r="D45" t="inlineStr">
        <is>
          <t>bengal</t>
        </is>
      </c>
      <c r="E45">
        <f>IF(C45=D45, 1, 0)</f>
        <v/>
      </c>
      <c r="F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192. 224. 225. 225. 225. 229. 255. 239. 239. 207.
   14.  30.  30.  30.  14.  14.  12.  28.  28. 191. 191. 191. 221. 223.
  223.   0.   0.   0.]
 [  0.   0.   0. 129. 192. 224. 224. 225. 225. 225. 245. 239. 239. 239.
  207.  30.  30.  30.  30.  28.  12.  29. 191. 255. 191. 155. 153. 192.
  199.   0.   0.   0.]
 [  0.   0.   0.   0.  64.  96. 112. 240. 225. 225. 225. 224. 239. 239.
  239.  14.  30.  30.  29.  29. 159. 255. 255. 159.  27.   3.   1.   0.
   66.   0.   0.   0.]
 [  0.   0.   0.   0.   0.  32. 112. 112. 112. 224. 224. 224. 224. 230.
  236. 111. 143. 191. 159. 159. 159. 155.  31.   7.   7.   3.   0.   0.
    2.   0.   0.   0.]
 [  0.   0.   0.   0.   0.  48.  48.  48.  48.  48.  96. 224. 225. 246.
  229. 239. 207. 191. 159. 155.  11.  14.   6.   6.   7.   6.   0.   0.
    2.   0.   0.   0.]
 [  0.   0.   0.  12.  24. 120. 120.  48.  48.  48.  48. 112. 112. 240.
  247. 255. 255. 143.  15.  79.   6.   6.   6.   6.  15.  15.  12.   8.
   30.   0.   0.   0.]
 [  0.   0.   0.  12.  28. 124. 254. 124.  56.  16.  48.  48. 177. 176.
  227. 255. 231. 134. 135.  71.   6.   7.  15.  31.  31. 159.  12.  24.
   30.   0.   0.   0.]
 [  0.   0.   0.   8.  24. 252. 252. 252. 252. 184. 184. 241. 241. 240.
  242. 247. 231. 130. 134. 198.  14.  15.  31.  31.  31. 159.  12.   8.
   28.   0.   0.   0.]
 [  0.   0.   0.   8.  24. 248. 253. 253. 253. 253. 253. 255. 249. 243.
  193. 247. 199. 225. 207. 223. 239. 143. 159. 143.  15. 143.  12.   8.
   92.   0.   0.   0.]
 [  0.   0.   0.   8.  25. 249. 241. 253. 253. 251. 249. 251.  81. 225.
    2. 247. 245.  65. 197. 255. 255. 255. 223. 207. 143. 133.  12.   8.
  124.   0.   0.   0.]
 [  0.   0.   0.   8.   9. 177. 243. 240. 225. 192. 224. 227.  97. 161.
    0. 224.  97.  32. 227.  39. 239. 143. 207. 207. 207. 197.  72.   8.
  120.   0.   0.   0.]
 [  0.   0.   0.  11.  27.  17. 129.  65. 225. 224. 224. 226. 230. 160.
    0.   0.  51.  32. 163. 131. 227. 131. 199. 199. 207. 196.  72.   8.
  120.   0.   0.   0.]
 [  0.   0.   0.  15.  27. 144. 128.   1. 225. 241. 224. 247. 254. 224.
  200. 198. 177. 255. 131. 247. 195. 130. 195.  67.   0. 132.  72. 104.
  120.   0.   0.   0.]
 [  0.   0.   0.  15.  15.   2.   1.   1. 193. 160. 224. 245. 255. 245.
  255. 215. 253. 223. 131. 255. 195. 194. 194.  64. 192. 132. 104. 120.
  120.   0.   0.   0.]
 [  0.   0.   0. 143. 143. 143. 131. 219.  81.   0.  64.  96. 112. 225.
  255. 251. 255. 219.   3.   5.   1. 194. 103. 247. 192.   0.  88. 120.
   56.   0.   0.   0.]
 [  0.   0.   0. 143. 143.   6.   2. 223.   0.   0.   0.  48.  48.  32.
   99.  98.  39.  67.   2.   0.   0.   0.  32. 253. 184.  48. 248. 249.
  249.   0.   0.   0.]
 [  0.   0.   0. 143.  15.  11.  10. 206.   0.   0.   0.  48.  50.  50.
   50.   2.   6.   6.   6.   0.   0.   0. 160. 253.  32.  96. 253. 249.
  249.   0.   0.   0.]
 [  0.   0.   0.   7.   7. 131. 133. 149. 221. 236. 252. 252. 122. 114.
   54.  18.   4.  23.  15. 175. 157. 147. 223. 244.  80.  72. 120. 122.
  250.   0.   0.   0.]
 [  0.   0.   0. 135.   7.   9. 141. 133. 253. 253. 252. 252. 254. 124.
  126.  30.  63.  31. 159. 159. 159. 219. 220.  80.  80. 104.  48.  48.
   32.   0.   0.   0.]
 [  0.   0.   0. 231. 239. 207.  11.   0. 136. 136. 104. 120. 252. 252.
  254. 255. 191.  31. 159. 143.   8.   8.   0.  32. 104. 120. 112. 177.
  183.   0.   0.   0.]
 [  0.   0.   0. 239. 239.   7.   3.   3.   0. 128. 193. 224. 248. 253.
  255. 255. 255. 223. 143. 130. 128.   0.   0.  32. 124. 127. 255. 255.
  151.   0.   0.   0.]
 [  0.   0.   0. 194. 238. 239.   7.   5.   1. 144. 241. 241. 240. 249.
  255. 255. 255. 207. 133. 135. 196. 228.  80. 120.  56. 191. 255. 186.
  152.   0.   0.   0.]
 [  0.   0.   0. 133. 199. 230. 238. 141.   1.   1. 185. 249. 224. 241.
  243. 227. 231. 207. 133. 197. 204. 252. 120. 120. 123. 251. 255. 192.
  196.   0.   0.   0.]
 [  0.   0.   0. 129. 247. 255. 255. 207.  73.   1.   1. 241. 224. 224.
  243. 227. 231. 135.   0.  64.  64. 104. 124. 255. 251. 255. 149.  64.
  196.   0.   0.   0.]
 [  0.   0.   0.   0.   1. 101. 239. 255. 255.   2.   0.   1.   0.  32.
  243. 227. 231.   0.   0.   0.  32.  96. 123. 251. 251.  18.   1.   1.
    1.   0.   0.   0.]
 [  0.   0.   0.   0.   2.  33.  32.   6. 239. 106.   2.   0.   0.   0.
   51. 247. 231.   0.   0.   0.  48.  48. 123. 251. 191.  66.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6">
      <c r="A46" t="n">
        <v>44</v>
      </c>
      <c r="B46" t="inlineStr">
        <is>
          <t>DP_bengal-5-_jpg.rf.18e22a2e3bf1e2d92b86febdab705a7b.jpg</t>
        </is>
      </c>
      <c r="C46" t="inlineStr">
        <is>
          <t>bengal</t>
        </is>
      </c>
      <c r="D46" t="inlineStr">
        <is>
          <t>bengal</t>
        </is>
      </c>
      <c r="E46">
        <f>IF(C46=D46, 1, 0)</f>
        <v/>
      </c>
      <c r="F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222.  28.  28.  29. 191. 255. 254. 223. 223. 159.
   12.  12.  24.  56. 127. 247. 167.   8.   0.  88. 255. 255. 247.   9.
  136.   0.   0.   0.]
 [  0.   0.   0.  12. 174. 254. 254.  28.  29.  29. 255. 255. 255.  95.
   12.  92.  92.  58.  63.  55.  15.   0.   0.  16. 123. 255. 183. 139.
    8.   0.   0.   0.]
 [  0.   0.   0.  13. 143. 174. 254.  26.  16.   8.   8. 174. 255. 110.
   12.  12.  24.  58.  62.  54.   6.   0.   0.  16. 123.  55. 167.  11.
    8.   0.   0.   0.]
 [  0.   0.   0.   1.  16.  28. 126. 126.  50.  16.   0.   0.  36.  96.
   40.  44.  62.  62.  62.  22.   6.  12.   8.  24.  55. 247.  39.  12.
    1.   0.   0.   0.]
 [  0.   0.   0. 127.   0.   4.   4. 126. 127.  62.  16.  16.  20.  60.
  172.  60. 126. 191. 190. 158.  30.  28.  24.  31. 191. 183.   5.   7.
  141.   0.   0.   0.]
 [  0.   0.   0. 126.   0.   0.  20.  62. 255. 255.  28.  16.  20. 188.
  252. 253. 253. 253. 255. 255. 255.  95.  30.  27. 223.  30.   7.  15.
   11.   0.   0.   0.]
 [  0.   0.   0. 126. 126.   8.  24.  28. 191. 255. 109.  31.  29. 189.
   24. 253. 255. 125. 255.  78. 255. 223.  31. 159. 159.   6.  14.  14.
   14.   0.   0.   0.]
 [  0.   0.   0. 126. 125.  60. 154.  58. 255.  28.  14.  15.  59. 152.
   17.  88. 251.  32.  96.   3. 110. 239.  11.  79. 151.   6. 207.  31.
    6.   0.   0.   0.]
 [  0.   0.   0. 252. 255. 255. 191.  24.  80. 150. 238. 111.  15. 128.
    3.  66. 242. 128.  64.   3.  38. 190. 143.  78. 135.  14.  78. 159.
   94.   0.   0.   0.]
 [  0.   0.   0. 255. 255. 255.   8. 156. 151. 246. 238.  31.  29.   2.
    9. 119.   0. 188. 194. 251. 183. 130. 159.  71.  64.  13.  78. 255.
  174.   0.   0.   0.]
 [  0.   0.   0. 251. 255. 255.   0. 207. 193. 121.  94. 127. 125.   0.
    9. 255.  32.  61. 223. 255. 255.   2. 222.  94.   0.  30.   2.  63.
   31.   0.   0.   0.]
 [  0.   0.   0. 243. 247. 231.  71.  74.  24.  20. 198.  62. 124.   0.
   14.  63.  32.   0. 223. 255. 253.   2.   0. 126.   0.  42.  30.  37.
   31.   0.   0.   0.]
 [  0.   0.   0. 243. 118.  96.  74.   0.  50.   0. 160. 142. 124.  42.
   14.  63.   8.   0. 147. 167. 160. 128.   4. 126. 127. 191. 158.  23.
   19.   0.   0.   0.]
 [  0.   0.   0. 112.  96.  96.  44.  36.  33.  61.  56. 252. 254. 254.
  255.  23.  27. 139. 147.  21.   4. 136. 100. 255. 255. 255. 222.  31.
   95.   0.   0.   0.]
 [  0.   0.   0. 112. 112.  36. 188. 190. 191.  61.  17. 157. 253. 255.
  255. 255.  31. 143.  23. 149. 132. 136. 249. 255. 255. 191.  78. 207.
  223.   0.   0.   0.]
 [  0.   0.   0. 112. 125. 253. 191. 255. 255. 219.   0.   0.  25. 255.
  255. 255. 207.  15.   7. 133. 128.   0. 121. 251. 251. 229.  64. 207.
  255.   0.   0.   0.]
 [  0.   0.   0. 253. 125. 255. 255. 255. 223.  95.  74.   0.   0. 129.
  167. 239. 239.  71.   7.  13.   8.   0. 123. 247. 160.   0.  67. 111.
  191.   0.   0.   0.]
 [  0.   0.   0. 249. 255. 251.  32.   0.  68. 238. 175. 163. 147.  17.
    0.   4. 238. 230. 110.   4.   0.   0.  51. 179.  32.   2. 203.  38.
   23.   0.   0.   0.]
 [  0.   0.   0. 250. 251.  98.   0.   0.   0. 165. 239. 239. 255. 210.
  145.   0.   6. 174. 238.   4.   0.   8. 189. 180. 160. 226. 255. 183.
    7.   0.   0.   0.]
 [  0.   0.   0.  50. 254. 100.   0.   1. 183. 255. 255. 223. 207. 198.
   64.  65.  16. 254. 254. 254.  95.  31. 159. 149. 128. 207. 255. 255.
  199.   0.   0.   0.]
 [  0.   0.   0.  48. 183. 247. 111.  31. 155. 147. 211. 193. 196. 206.
  239. 253. 129. 149. 255. 255. 255. 223. 159. 145. 201. 221. 247. 255.
  239.   0.   0.   0.]
 [  0.   0.   0.  48.  22. 255. 255. 219.  27.   3.   3. 131. 193. 192.
  198. 251. 249.   1. 208. 255. 255. 255. 135.   0.  65. 193. 241. 226.
  238.   0.   0.   0.]
 [  0.   0.   0.  57.  17.  31. 175. 175.  67.   3.   3.   1.   0. 128.
  255. 255. 235.   0.   0.   2. 239. 239.   0.   0. 131. 161. 225. 192.
  230.   0.   0.   0.]
 [  0.   0.   0. 251.  33.  17. 159. 239. 230.  70.   0.   0.   1.  33.
   98. 246. 242. 128. 128. 131. 247. 231.   1. 131. 131. 177. 128. 192.
  226.   0.   0.   0.]
 [  0.   0.   0. 255. 255.   5.   0.   7. 175. 175.  14.   6.   0.   0.
   16.  53.  37. 237. 225. 243. 247. 247. 199. 207. 219. 209.   0.   0.
  224.   0.   0.   0.]
 [  0.   0.   0. 254. 190.  10.   0.   0.  15. 175. 127.  30.  26.  16.
    0.   4.  55.  63.  59.  27. 149. 135. 207. 239.   7.   0.   0.  64.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7">
      <c r="A47" t="n">
        <v>45</v>
      </c>
      <c r="B47" t="inlineStr">
        <is>
          <t>DP_bengal-50-_jpg.rf.86855edb95325806dd180d714b1e9040.jpg</t>
        </is>
      </c>
      <c r="C47" t="inlineStr">
        <is>
          <t>bengal</t>
        </is>
      </c>
      <c r="D47" t="inlineStr">
        <is>
          <t>bengal</t>
        </is>
      </c>
      <c r="E47">
        <f>IF(C47=D47, 1, 0)</f>
        <v/>
      </c>
      <c r="F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248. 249. 255. 251. 255.  84.   0.   0. 240. 248.
  248. 248. 253. 255. 255. 255. 207. 135. 135. 199. 195. 193. 193. 193.
  224.   0.   0.   0.]
 [  0.   0.   0. 253. 248. 248. 249. 250. 252. 228.  65.  61. 249. 249.
  249. 249. 249. 255. 255. 239. 207. 207. 199. 195. 131. 131. 128.   0.
   64.   0.   0.   0.]
 [  0.   0.   0. 248. 232. 248. 112.  96. 228. 230. 104. 120.  24. 185.
  249. 241. 241. 243. 227. 231. 199.  67.  67.   3. 131. 130.  64.  64.
   64.   0.   0.   0.]
 [  0.   0.   0. 240. 224. 224. 240. 240.  96. 254. 251.  56.   0.   3.
   35. 163. 130.  66.  66.   2.   2.   0.   7.   7.  39.   4.   0.  64.
   48.   0.   0.   0.]
 [  0.   0.   0. 240. 240. 240. 240. 112. 112. 112. 252. 255. 243. 179.
  147.   0.   2. 194. 226.   0.   0.   7. 167.  38.   0.   0.   0.  63.
  185.   0.   0.   0.]
 [  0.   0.   0. 240. 240. 112. 120. 120. 240. 245. 127. 255. 239. 215.
  151.   0.  64. 199. 245. 245. 151. 255. 255. 159.   4.   0.  12. 255.
  191.   0.   0.   0.]
 [  0.   0.   0. 112. 112. 112. 112. 112.  56. 241. 241. 255. 255. 239.
  207. 193.  65. 157. 255. 255. 255. 223. 221. 205. 205. 255. 255. 255.
  223.   0.   0.   0.]
 [  0.   0.   0. 112. 112. 112. 112. 248. 248. 249. 243. 227. 231. 199.
  192. 201.  72. 179. 183. 235. 137.  15.  71.  45.  13. 202. 255. 255.
   16.   0.   0.   0.]
 [  0.   0.   0. 112. 112. 120. 253. 249. 241. 241. 251. 227. 225. 192.
  128. 239. 235. 163. 131. 194. 194.   0.   0.   1.  41.  42.  42. 103.
    0.   0.   0.   0.]
 [  0.   0.   0. 120. 120. 121. 249. 249. 251. 243. 243. 193. 193. 192.
  225. 231. 255. 163. 213. 199. 194. 230.  70.   0.   0.   2.  38.  54.
    0.   0.   0.   0.]
 [  0.   0.   0. 120. 120. 120. 123.  51.  99. 128. 129. 195. 229. 224.
   64. 247. 255.  97.  65. 197. 229. 255. 255. 254. 156.   0.   6. 183.
   60.   0.   0.   0.]
 [  0.   0.   0. 120. 120. 122. 114.  34.   0.   0. 128. 227.  97. 224.
  128. 118.  98.  98.   0.   0.   0. 109. 125. 255. 253. 253. 223. 255.
  255.   0.   0.   0.]
 [  0.   0.   0. 120. 120. 254.  50. 119.   7.   0. 130.  17.  33. 128.
  160. 114. 114.  34.   0.   0. 128.  32. 108.  45.  45. 126. 255. 125.
   93.   0.   0.   0.]
 [  0.   0.   0. 120. 120. 253. 254. 255. 255.  18. 144. 145. 212. 160.
   40. 112. 119. 191. 253. 144.  18. 242. 240.   0.   0.  42. 170.  35.
    9.   0.   0.   0.]
 [  0.   0.   0. 120. 124.  56. 255. 255. 255.  13. 135. 151. 252.   0.
    0. 255. 255. 191. 156. 221.  24. 255. 255. 243. 209. 192. 195. 247.
  225.   0.   0.   0.]
 [  0.   0.   0. 120.  56.  49. 187. 175. 127. 207.   2. 158.  92.   0.
   81. 255. 185. 254.  76. 105.   0. 189. 253. 253. 255. 255. 247. 223.
  223.   0.   0.   0.]
 [  0.   0.   0. 126.  59.  49.  16.  22. 103. 111.   2.   4.   4.   0.
  121. 255. 191. 226.  68.   0. 154. 227.  48.   8.   8. 234.  99. 255.
   15.   0.   0.   0.]
 [  0.   0.   0. 191.  63.  31.  18.   2.   7.  79.   0.   4.  16. 122.
  255. 179.   0.   0.  68. 247. 251. 163.  18.   0.   0.   0.  32. 167.
   38.   0.   0.   0.]
 [  0.   0.   0. 191. 190. 221.   3. 130. 255.  86.  12.   4.  24. 251.
  255. 177.   0. 197. 239. 251. 255. 213. 215.  64. 112. 210. 247. 247.
    6.   0.   0.   0.]
 [  0.   0.   0. 255. 223. 207.  79.  10. 222. 220.  12.   8. 187. 255.
  191.  85.   1. 129. 251. 255. 246. 196.  76. 205. 253. 182. 255. 119.
   95.   0.   0.   0.]
 [  0.   0.   0. 113. 207. 207. 251.  73. 140. 220. 237. 251. 251. 255.
  212.  65. 203. 171. 187. 192. 128. 192. 233. 233. 232. 120. 124. 118.
   47.   0.   0.   0.]
 [  0.   0.   0.   0.   2.   6. 107.   1.   5. 157. 255. 251. 255. 208.
  198. 198. 235. 131. 131.   1.   0.  65. 243. 254. 120.  64.   0.  54.
   47.   0.   0.   0.]
 [  0.   0.   0. 194.   0.   0.  78.  41.  33.   0.  59. 251. 161. 192.
  195. 239. 127.  66.   4.   0.   0.  50. 122.  48.   0.   0.  54. 255.
  191.   0.   0.   0.]
 [  0.   0.   0. 206.   0. 150.  86. 126.   2.   0.   1.   1.  33.  96.
   96. 126. 118. 118.   6.   2.   0.   0.  16.  32.  36.  60. 255. 255.
  191.   0.   0.   0.]
 [  0.   0.   0. 253. 168. 252. 254. 126.  62.   2.   6.  16.   0.   0.
   32.  48.  36.  36.  36.  60.  56.  60.  52.  52.  60.  57. 191. 191.
  191.   0.   0.   0.]
 [  0.   0.   0. 245.   8. 248. 254. 126. 126.  30.  30.  18.   0.   0.
    0.  48.  60.  60.  60.  60.  60. 124. 124. 124. 251. 187. 255.  23.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8">
      <c r="A48" t="n">
        <v>46</v>
      </c>
      <c r="B48" t="inlineStr">
        <is>
          <t>DP_bengal-6-_jpg.rf.50c7c9dbb51584d0954c3e10c4a7961b.jpg</t>
        </is>
      </c>
      <c r="C48" t="inlineStr">
        <is>
          <t>bengal</t>
        </is>
      </c>
      <c r="D48" t="inlineStr">
        <is>
          <t>bengal</t>
        </is>
      </c>
      <c r="E48">
        <f>IF(C48=D48, 1, 0)</f>
        <v/>
      </c>
      <c r="F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129. 128. 225. 227.  97. 227.  64.  96.  64.  96.
  227. 224. 176.   0.  98. 235. 247.   7.   0.   8.  28. 188. 124. 127.
  255.   0.   0.   0.]
 [  0.   0.   0. 129.   1.   0. 240. 227. 239. 239. 128. 201. 221. 253.
  253. 253. 251. 249. 243. 219. 247.   7.   8. 140. 152. 184. 121. 255.
  239.   0.   0.   0.]
 [  0.   0.   0. 135.  65.   0. 128. 240.  97.  97. 161. 161. 243. 241.
  245.  85. 225. 241. 243. 255. 247. 199. 207. 143. 152. 216. 211. 243.
  255.   0.   0.   0.]
 [  0.   0.   0. 135. 193. 193. 128. 240. 253. 225. 233. 171. 251. 234.
  195.  65.  65. 137. 235. 231. 231. 207. 207. 141. 152. 211. 251. 251.
  199.   0.   0.   0.]
 [  0.   0.   0. 135. 207. 233. 192. 210. 247. 247.   0. 128. 130.  96.
  224.   1. 227. 163. 161. 193. 195. 239. 239. 192. 192. 195. 251. 243.
  135.   0.   0.   0.]
 [  0.   0.   0. 130. 143. 233. 129. 193. 251. 255. 227. 192. 193. 192.
  226. 255. 227. 129. 129. 193. 227. 231. 231. 193. 192. 195. 243. 227.
  135.   0.   0.   0.]
 [  0.   0.   0.   0. 129. 193. 161. 225. 247. 247. 231. 193. 209. 213.
  243. 255. 255. 195. 131. 195. 195. 195. 193. 193. 193. 243. 247. 103.
   71.   0.   0.   0.]
 [  0.   0.   0.   3.   7. 147. 131. 128. 128. 192. 233. 225. 225. 249.
  226. 255. 247. 131. 195.   3. 195.   3. 195. 128. 128. 192. 246. 103.
  103.   0.   0.   0.]
 [  0.   0.   0.   3. 135. 147. 129. 128. 192.  97.  96. 227.  97. 224.
  128. 227. 231. 160. 131.  66. 227.   3.  65. 129. 128. 224. 226. 227.
  231.   0.   0.   0.]
 [  0.   0.   0. 143. 135. 135. 135. 192.  64.  80. 114. 113.  33.   0.
  163. 231. 243. 134.   0.  70.  66.  39.   5.   1. 129. 241. 242. 255.
  255.   0.   0.   0.]
 [  0.   0.   0. 143. 143. 135. 128.  64.   0. 112.  50.  35.  53.   0.
    2. 247. 245.   0.   0. 126.  34.  62.   7.   1.   1.   0. 115. 255.
  255.   0.   0.   0.]
 [  0.   0.   0. 143.   7.   2.   0.   0.   0. 120.  62.  55.  63.   0.
    2. 215. 165.   0.   0. 126.  54.  62.  31.   0.   0.   0.  32. 102.
  119.   0.   0.   0.]
 [  0.   0.   0.   6.   6.   1.   4. 128. 252. 255. 255. 191.  31.   9.
  129. 215. 245. 224.  76. 124. 255. 255. 255. 159.   0.   0.   0.  48.
   39.   0.   0.   0.]
 [  0.   0.   0.   6.   7.   4.   4.  24. 253. 255. 254. 255. 223.   9.
  143. 215. 245. 200.  76. 255. 255. 255. 223. 223.  12.  24.  90. 119.
   55.   0.   0.   0.]
 [  0.   0.   0.   6. 206. 191.  24.   8.  25. 253. 255. 239. 239.  75.
  139. 129. 192.  72. 105. 251. 251. 255.  79.  76.  12.  12. 255. 191.
   63.   0.   0.   0.]
 [  0.   0.   0.  15.  95. 255.   8.  16.  16.  49. 163. 231. 255.  75.
    3.   0.   0.  64. 104. 251. 242.  98.  70.   4.   8.   8.  63. 255.
  255.   0.   0.   0.]
 [  0.   0.   0. 175.  30.  62. 158.  10.  19.  17.   1.   2. 230. 238.
    0.   0.   0.  35. 187. 176.   0.  64. 228. 166. 168. 188.  31. 191.
  175.   0.   0.   0.]
 [  0.   0.   0.  43.  20.   4. 143. 239. 255. 147. 145.   2. 198. 238.
   68.   0.   0.  57. 185. 177. 241. 229. 253. 255. 255. 251. 211. 215.
  143.   0.   0.   0.]
 [  0.   0.   0.  61.  31. 135. 255. 223. 223. 223. 195.  65.  68. 220.
  252. 127. 127. 191. 157.   0. 193. 253. 253. 253. 253. 255. 255. 247.
  199.   0.   0.   0.]
 [  0.   0.   0.  55.  31.  11.  19. 223. 207. 207.  11.  73.   1.  84.
  255. 255. 127. 223.  19.   0.  73. 200. 224. 224.  97. 227. 239. 231.
  199.   0.   0.   0.]
 [  0.   0.   0. 255.  43.  11.   3.   3.   3.   2.   2.   8.   0.   0.
  120. 255. 255.  47.   0.   0.   1.  48.  32.  32. 227. 227. 163.   7.
   71.   0.   0.   0.]
 [  0.   0.   0. 255. 110.   2.   2.   3.   6.   0.   6.  10.  40.   0.
    0. 250. 239.  38.   0.   8.   0.  48.  32.  51. 243. 243. 130.  71.
   71.   0.   0.   0.]
 [  0.   0.   0. 191. 110.  46.  14.   6.   6.   4.  14.  28.  56.  24.
   49. 247. 255. 231.  14.  14.  30.  20.   0. 147. 191. 183. 130. 199.
  199.   0.   0.   0.]
 [  0.   0.   0. 246. 254. 239. 159.  30.  30.  12.  28.  28.  60.  57.
  249. 247. 247. 255. 207. 223. 223.  31.  27. 155.  21.   0.   2. 239.
  255.   0.   0.   0.]
 [  0.   0.   0. 212. 221. 239. 254. 190.  30.  30.  30.  30.  30.  26.
   27.  16.   4.  12.  45. 238. 127. 127. 159. 159.  23.  64.   2.  79.
  127.   0.   0.   0.]
 [  0.   0.   0. 241. 255. 254. 255.  12.  14.  30.  62.  30.  26.  26.
   27.   3.   2.   2.   8.  12.  15. 111.  47.   6.   7.   0.   2.  87.
  118.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9">
      <c r="A49" t="n">
        <v>47</v>
      </c>
      <c r="B49" t="inlineStr">
        <is>
          <t>DP_bengal-7-_jpg.rf.6752b4be8b17662f93ab9ecf80e5bbc7.jpg</t>
        </is>
      </c>
      <c r="C49" t="inlineStr">
        <is>
          <t>bengal</t>
        </is>
      </c>
      <c r="D49" t="inlineStr">
        <is>
          <t>bengal</t>
        </is>
      </c>
      <c r="E49">
        <f>IF(C49=D49, 1, 0)</f>
        <v/>
      </c>
      <c r="F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62. 158.  30.  16.   0.   0.  48.  48. 112.  48.
  120.  56.  60.  60.  56.  56.  56.  60.  60.  60.  60.  60.  60. 190.
  127.   0.   0.   0.]
 [  0.   0.   0. 255. 110.  30. 222.  30.  30.  24.  24.  24.  56.  56.
   60.  60.  60.  60.  60.  60.  56.  60.  60.  60.  60.  61.  61.  63.
  255.   0.   0.   0.]
 [  0.   0.   0. 255.  45.  12. 158. 254. 126.  30.  24.  28.  24.  60.
   60.  60.  60.  60.  60.  60.  60.  60.  60.  60. 191. 191.  56.  27.
  159.   0.   0.   0.]
 [  0.   0.   0. 191.  41.  37.  28. 254. 126. 126.  30.  28.  28.  28.
   62.  62.  62.  30.  28.  28.  28.  60.  63. 191. 191. 156.  26.   3.
  175.   0.   0.   0.]
 [  0.   0.   0. 182. 255. 105.   0.  28. 124. 124. 124. 124.  60.  62.
  126. 127.  30.  30.  30.  30.  30.  31. 159. 159.  31.  94.  79.  79.
  151.   0.   0.   0.]
 [  0.   0.   0. 214. 254.  72.   0.   0. 188. 252. 252. 254. 254. 126.
   94.  28.  30.  31.  63. 159. 159. 159. 159. 156.   4.   6. 111.  63.
  151.   0.   0.   0.]
 [  0.   0.   0. 208. 254. 125.  40.   0.  56. 248. 252. 254. 248. 120.
  158. 127. 254.  12.  31. 159. 191. 223. 159.   0.   0.   2.  47. 191.
  135.   0.   0.   0.]
 [  0.   0.   0. 192. 244. 125. 124.  56.  56. 248. 248. 248. 249. 252.
  252. 255. 255. 191. 223. 143. 143. 143. 135.   4.   8.  95. 127. 191.
  135.   0.   0.   0.]
 [  0.   0.   0. 192. 244. 126. 255.  40.  16.  16. 240. 240. 245. 249.
  250. 255. 255. 143. 223.  19. 199.   7.   4.   4.  14. 255. 255. 159.
  135.   0.   0.   0.]
 [  0.   0.   0. 192. 240. 126. 125.  40. 216. 241. 240. 241. 241. 249.
  224. 255. 243. 174. 143.   7. 199.   7. 196.   8.  10. 255. 255. 135.
    6.   0.   0.   0.]
 [  0.   0.   0. 192. 112. 255. 125. 255. 201. 241. 208. 241. 240. 240.
  160. 231. 243. 166. 131. 199. 199. 135. 197. 138. 219. 255. 223.   7.
    4.   0.   0.   0.]
 [  0.   0.   0. 192. 112. 127. 113.  57.   9. 121. 112.  97. 241. 224.
  225. 231. 247. 231. 129. 223.  65. 111.  77. 106.  91. 119. 151.   6.
    6.   0.   0.   0.]
 [  0.   0.   0. 192. 240. 122. 120.  40. 130.  32.  98.   1. 117. 128.
  243. 247. 247. 195.   0. 223.  64.  47. 128. 170.  11. 119. 135.   7.
   14.   0.   0.   0.]
 [  0.   0.   0.  96. 248. 118. 127.  34.   2.   0.  64.   1.  49.  32.
  163. 243. 231. 130.   0.  66.   0.  33.   0.  34. 103. 119. 135.  15.
   14.   0.   0.   0.]
 [  0.   0.   0.  32. 120. 126. 127.  61.  25.  28. 250. 255. 241.   0.
  131. 243. 228.   0.   0. 231. 255. 239.  92.  74. 223. 127. 135.  15.
   14.   0.   0.   0.]
 [  0.   0.   0.  48. 112. 126. 255.  61.   0.  29. 255. 255. 255.  64.
   66. 151. 228.   0.  13. 247. 255. 253.  80.   0. 255. 255. 167.  14.
   14.   0.   0.   0.]
 [  0.   0.   0.  56.  48.  63.  63.  62.   8.   8.   8. 190. 255. 107.
    2.  20.   4.   0. 123. 251.  58.  72.   8.  11. 255. 255. 135.  14.
   14.   0.   0.   0.]
 [  0.   0.   0.  56.  56.  63.  63. 191. 138. 139.  16.   0.   0. 239.
   32.  52.  22.  42. 251.  16.   0. 196. 232. 235. 247. 255. 135.  14.
   14.   0.   0.   0.]
 [  0.   0.   0.  62. 191. 191.  21.  15. 143. 191. 209.  80. 214. 255.
  108.   4.  16. 123. 255.  49. 197. 199. 251. 251. 215. 199.   7.  14.
   14.   0.   0.   0.]
 [  0.   0.   0. 255.  63. 223.  31.  15.  15. 143. 221. 193. 214. 255.
  252.  12.  25. 255. 255. 177. 201. 219. 251. 251. 215. 135.   6.  14.
   14.   0.   0.   0.]
 [  0.   0.   0. 127. 255. 159. 143.   7.   1.   0. 137. 233. 233. 247.
  253. 235. 219. 255. 211. 203. 203. 193. 195. 195. 231.   7.   6.  78.
   14.   0.   0.   0.]
 [  0.   0.   0. 251. 167. 135. 143. 207.   3.   1.   1. 137. 225. 229.
  255. 235. 251. 223. 195. 203. 193. 194. 195. 231.  71.   7.  14.  14.
   30.   0.   0.   0.]
 [  0.   0.   0. 247. 239. 135. 207. 207. 143.   3.   3. 145. 193.   0.
  227. 235. 235. 128. 129. 195. 225. 226.  66. 103.  70.   0.  12.  14.
   62.   0.   0.   0.]
 [  0.   0.   0. 255. 231. 129. 135. 206. 239.  15.   3.   3.   1.   0.
    3. 227. 227.   0.   0. 192. 224. 224.  98. 119. 103.  14.  12.  12.
   30.   0.   0.   0.]
 [  0.   0.   0. 215.   1.   1. 135. 231. 239. 142.  10.   6.   0.   0.
    3. 247. 231. 131. 129. 208.  64.  96.  96. 119.  63.  46.  30.  30.
   28.   0.   0.   0.]
 [  0.   0.   0.   7. 167. 131. 129.   7.  71. 255. 143.   6.   7.  11.
    3.  21. 133. 129. 160. 240. 112. 112. 250. 255.  63.  14.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0">
      <c r="A50" t="n">
        <v>48</v>
      </c>
      <c r="B50" t="inlineStr">
        <is>
          <t>DP_bengal-8-_jpg.rf.2bb264d205fe755ab32e5955325e2b38.jpg</t>
        </is>
      </c>
      <c r="C50" t="inlineStr">
        <is>
          <t>bengal</t>
        </is>
      </c>
      <c r="D50" t="inlineStr">
        <is>
          <t>bengal</t>
        </is>
      </c>
      <c r="E50">
        <f>IF(C50=D50, 1, 0)</f>
        <v/>
      </c>
      <c r="F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39.   3. 129. 193. 193. 225. 225. 225. 225. 225.
  225. 225. 227. 225. 225. 193. 225. 225. 227. 225. 225. 193. 224.  96.
   96.   0.   0.   0.]
 [  0.   0.   0.   2.  39.   3.   0. 128. 193. 225. 225. 225.  96.  96.
   97.  97.  96.  97.  97.  96.  97. 225.  97.  97.  96.  96.  96.  96.
   96.   0.   0.   0.]
 [  0.   0.   0.  70.   6.   3.   0.   1.   1.  96.  96.  96.  96.  96.
   34.  32.  32.   0.  32.  32.  32.  32.  32.  32.  32.  32.  32.  32.
   62.   0.   0.   0.]
 [  0.   0.   0. 254. 126.  30.   0.   0.  16.  48.  32.  32.  32.  32.
   48.  48.  32.  32.  48.  32.  32.  48.  32.  32.  32.  32.  48.  60.
   62.   0.   0.   0.]
 [  0.   0.   0. 255. 255. 254.  30.   0.  16.   0.  32.  48.  60.  60.
   62.  62.  62.  30.  30.  30.  28.  20.  28.  60.  60.  60.  60. 124.
  126.   0.   0.   0.]
 [  0.   0.   0. 252. 254. 255. 255.  30.  28.  28.  28.  60.  60.  60.
   62.  62.  62.  31.  30. 159.  31.  30.  31.  31. 159. 156. 156.  88.
  120.   0.   0.   0.]
 [  0.   0.   0. 240. 252. 236. 238. 254. 253.  28.  28. 124. 124. 126.
   60.  62. 156. 191. 159. 191. 159. 223. 159. 159. 159. 152.  24.  88.
  120.   0.   0.   0.]
 [  0.   0.   0. 224. 240. 116. 252. 236. 108. 252. 124. 252. 255. 125.
  189. 159. 255. 255. 223. 207. 223. 143. 143. 159. 141.   8.   8. 248.
  251.   0.   0.   0.]
 [  0.   0.   0. 224. 240. 112. 240. 252. 252. 248. 232. 120. 255. 253.
  255. 223. 255. 223. 223. 195. 207. 207. 207. 207. 132.   0.   0. 249.
  251.   0.   0.   0.]
 [  0.   0.   0.  48. 112. 112. 112. 240. 240. 248. 248. 249. 255. 255.
  235. 203. 131. 131. 131. 199. 135. 135. 135. 135. 132.   0.  72. 248.
  255.   0.   0.   0.]
 [  0.   0.   0. 176. 240. 248. 113. 112. 249. 240. 248. 243. 113. 251.
  130. 227. 195. 194. 131. 195. 195.   3. 135.   5.   4. 136. 248. 240.
  176.   0.   0.   0.]
 [  0.   0.   0.  80. 240. 248. 112. 112. 113.  48. 240. 249. 243. 161.
  231. 133. 231.  65. 103.  71. 103.  71.  71.   5.   0.   9. 249. 240.
  247.   0.   0.   0.]
 [  0.   0.   0. 120. 120. 120. 248. 112.  32.  48.  32. 241. 247. 225.
  227. 128. 246.   0.  98. 215.  39. 134.   6.   5.   0.   9. 127. 177.
  177.   0.   0.   0.]
 [  0.   0.   0.   0.  32.  48. 248. 254. 112. 241.   0. 247. 251. 229.
  195.   2.  99.   0.   0.   0. 160. 175.  38.  46. 138.   1.  17. 129.
  161.   0.   0.   0.]
 [  0.   0.   0.  40.  48.  48. 189. 255. 255. 249. 145. 209. 243. 231.
  226.   4.  64. 219. 255. 191. 222.  14.  79.  94.  26.  15. 215. 129.
  129.   0.   0.   0.]
 [  0.   0.   0.  62.  57. 185.  16. 184. 255. 251. 123. 131. 211. 196.
  192.  68. 231. 255. 175. 148. 222.  86. 254.  12.  31.  31. 255. 131.
    0.   0.   0.   0.]
 [  0.   0.   0.  63. 191. 155.  16.  80.  12.  99. 107.  35.   1.   4.
   65. 105. 251. 191. 250.  76.  64.  64. 254. 190.  35.  31. 159. 131.
    0.   0.   0.   0.]
 [  0.   0.   0.  31.  31.  30.   0.   0.  16. 183.  34.  34.   0.   0.
    0. 251. 255. 182.  64.  65.   1. 127. 254. 255.  91.  95. 135. 132.
    0.   0.   0.   0.]
 [  0.   0.   0. 222.  15.   0.  12.   0.  48. 246. 126.  36.   0.   0.
  162. 255.  34.   0.   0.   0.  48.  61.  52.  62. 255. 255. 135.   0.
    8.   0.   0.   0.]
 [  0.   0.   0. 255.   4.   5. 141. 191. 190. 255. 222.  76.  29. 219.
  187. 191.  16.   0. 134. 250. 250.   8.   0.   2. 191. 175. 135.   0.
    8.   0.   0.   0.]
 [  0.   0.   0. 239. 143. 255. 207. 153. 153. 212. 252. 127. 255. 187.
  159. 213. 213. 197. 253. 255. 254. 252. 208.   3. 255. 191. 135.   0.
    8.   0.   0.   0.]
 [  0.   0.   0. 133. 143. 207. 255.   9. 201. 192. 253. 107. 255. 255.
  197. 197. 207. 233. 249. 221. 253. 255. 255. 255. 215. 215. 135.   8.
   72.   0.   0.   0.]
 [  0.   0.   0. 131.  11.  79.  71.   1.   1.   0.  34. 255. 255.   0.
  128. 195. 235. 233. 128. 193. 225. 109. 251. 255. 247. 135. 132.  76.
   72.   0.   0.   0.]
 [  0.   0.   0. 130.  66.  70.   2.   2.   0.   0.   2. 251. 160.   0.
    0.  35.  99.  33.   0.  64. 225. 227. 227. 235. 199. 135.  64.  76.
  204.   0.   0.   0.]
 [  0.   0.   0.   0.   0.   6.  38.  46.   4.   0.   3. 191. 183.   0.
    0.  82. 119.  32.   0.   0. 113.  35. 227. 231. 135.   0.   0.   8.
  120.   0.   0.   0.]
 [  0.   0.   0.   0. 110. 124.  62.  30. 191.  27.  31. 151. 150.  14.
   18.  22.  22.   0.   0.   0. 115. 123. 163. 135.   0.   0.   0. 232.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1">
      <c r="A51" t="n">
        <v>49</v>
      </c>
      <c r="B51" t="inlineStr">
        <is>
          <t>DP_bengal-9-_jpg.rf.1813cd102a4ed4956ca6664c1a43c157.jpg</t>
        </is>
      </c>
      <c r="C51" t="inlineStr">
        <is>
          <t>bengal</t>
        </is>
      </c>
      <c r="D51" t="inlineStr">
        <is>
          <t>bengal</t>
        </is>
      </c>
      <c r="E51">
        <f>IF(C51=D51, 1, 0)</f>
        <v/>
      </c>
      <c r="F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0. 128. 255. 127. 103.   3.   3.   3. 131. 195.
  195. 131. 195. 195. 195. 195. 193. 193. 192.  96.  96.  96.  32. 190.
  191.   0.   0.   0.]
 [  0.   0.   0. 129. 129. 128. 246. 255. 110.   2.   3.   3.   3.   3.
  195. 131. 193. 193. 193. 225. 225. 224.  96.  96.  96.  32. 189. 255.
  255.   0.   0.   0.]
 [  0.   0.   0.   7. 129. 128. 208. 254. 110.  46.   6.   2.   3.   7.
    3. 131. 131. 129. 129. 193. 224.  96.  96.  96. 125. 189. 255. 255.
  255.   0.   0.   0.]
 [  0.   0.   0.   7. 136.   0.  64. 254. 255. 111.  30.  30.   2.   7.
    3.   3.   3.  67.  67. 192.  64.  64.  96. 125. 255. 187. 251. 211.
  192.   0.   0.   0.]
 [  0.   0.   0.   7.   0.   0.  64. 116. 255. 255. 254. 158.  30.  30.
    6.   6.   7.   3.   0.   0.   0.  96.  56. 191. 187.  59. 131. 129.
    0.   0.   0.   0.]
 [  0.   0.   0. 143.   0.   0.  80. 112. 255. 255. 239.  14.  30.  30.
   30.   2.   2.   2.   0.   0.   0.  56. 187. 191.  59.   3.   3.   0.
    0.   0.   0.   0.]
 [  0.   0.   0.  13.   0.   8. 120. 240. 243. 255. 239.  78. 223.  31.
   30.  30.  30.  28.  12.   0.  60.  63. 191. 191. 151.   7.   7.   0.
    0.   0.   0.   0.]
 [  0.   0.   0. 141.   8.   8. 120. 250. 243. 246. 196.   4.  78. 190.
   63.  30.  30.  30.  28.  28.  31.  63. 191.  23.   7.  79.   7.   0.
    8.   0.   0.   0.]
 [  0.   0.   0. 133.   8.   8. 120. 250. 240. 112.   0. 111. 238. 255.
   15.  12. 158.  28. 254. 223. 191.  31.  22.   7.  15.  15. 143.  12.
    8.   0.   0.   0.]
 [  0.   0.   0. 190.   8.  72. 216. 112. 240. 247.  97. 255. 212. 191.
   94. 255.  12.  29.  31. 255. 255.  30.   6.   2.   6.  14.  12.  12.
    8.   0.   0.   0.]
 [  0.   0.   0. 132.   8.  72. 249. 240. 244. 113. 114. 185. 255. 134.
  255. 204.   8.  24. 255. 255. 255. 142. 134.  14.  31.  15. 142.  12.
    8.   0.   0.   0.]
 [  0.   0.   0.   0.  72. 120. 249. 240. 240. 123. 122. 237. 128. 129.
  255. 236. 182. 202. 243.   7.   5.  13. 143. 255. 255. 159.  23. 159.
  223.   0.   0.   0.]
 [  0.   0.   0.   0.   8.  56.  48. 184. 224. 247. 251. 167. 146. 193.
  205. 213. 235. 251. 250. 215.   5.  13.  15. 191. 127.  95.  15. 143.
  159.   0.   0.   0.]
 [  0.   0.   0.   0.   8.  57.  48. 177.  32. 251. 255. 229. 211.   0.
  119.   1. 105. 223. 247. 247. 198.   0.   0.  14.  47.  47.   3.   8.
  139.   0.   0.   0.]
 [  0.   0.   0. 158. 255. 127.  16. 144. 144. 255. 255. 225. 130.   0.
  114.   0.  33.   1.  37. 239. 255. 111.   2. 130.   7.   7. 143. 135.
    0.   0.   0.   0.]
 [  0.   0.   0.  28. 254. 255.  63.   0. 144. 195. 241. 164.   0. 102.
   98.  50.   0.   0.   0.  36. 111. 237. 255. 151. 255. 223. 143.   7.
    6.   0.   0.   0.]
 [  0.   0.   0.   9. 255. 255. 239.  64. 153. 211. 246. 228.   0.  76.
   62. 191.  63.  16. 128.   0. 103.  45. 175. 143. 255. 223. 143.  12.
    4.   0.   0.   0.]
 [  0.   0.   0. 193. 247. 255. 255. 193. 129. 215. 116.  96.   0. 255.
  255. 191. 159. 223.  26.  80.  82.  95.  43.   3. 143. 207. 135.   4.
   12.   0.   0.   0.]
 [  0.   0.   0. 201. 194. 128. 239. 136.  34.  80. 100.   0. 253. 255.
  255. 255. 223. 207.   8. 222. 223.  55.   3.   3. 135. 135.   7.  14.
   14.   0.   0.   0.]
 [  0.   0.   0. 201. 226. 192. 103.  74.  32.  64.  68.  33. 251. 255.
  255. 195. 207.   8.   0.   8. 255. 127. 119.   3. 135. 135.   6.  14.
   14.   0.   0.   0.]
 [  0.   0.   0. 133. 192. 230. 246. 112.   0.  21. 187. 187. 251.  16.
    0.  64.  36. 160.  41. 108. 254. 255. 239. 143. 135.   7.   6.  14.
   14.   0.   0.   0.]
 [  0.   0.   0.   1. 128. 224. 244. 112. 169. 191. 187. 251. 209. 192.
  192. 229. 230. 230. 233.  81.  17. 255. 239. 239. 135.   6.  14.  14.
   30.   0.   0.   0.]
 [  0.   0.   0.   1.   0.   0. 253. 255. 255. 255. 219. 205. 196. 192.
  229. 245. 247. 250. 248. 217. 195. 255. 255. 207. 135.   6.  14.  12.
   28.   0.   0.   0.]
 [  0.   0.   0.   0.   0.   0. 245. 255. 255. 251.   0. 192. 192. 233.
  233. 249. 249. 227. 255. 251. 195. 195. 199. 199.   6.  12.  12.  28.
   60.   0.   0.   0.]
 [  0.   0.   0.  14.   0.   0.  19. 251. 227.   0.   0.   0.  96.  96.
  115. 115.  97.   1. 193. 251. 251. 227. 199.   6.   4.  12.  12.  60.
   60.   0.   0.   0.]
 [  0.   0.   0.  14.  10.  24.  18.  19.  38.   0.   0.   0.  48.  48.
  114.  32.  33. 129. 163. 227. 227.  67.   6.   6.   4.  12.  28.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2">
      <c r="A52" t="n">
        <v>50</v>
      </c>
      <c r="B52" t="inlineStr">
        <is>
          <t>DP_persian-1-_jpg.rf.11227b3c855b0e1700a3431e358d9d8f.jpg</t>
        </is>
      </c>
      <c r="C52" t="inlineStr">
        <is>
          <t>persian</t>
        </is>
      </c>
      <c r="D52" t="inlineStr">
        <is>
          <t>persian</t>
        </is>
      </c>
      <c r="E52">
        <f>IF(C52=D52, 1, 0)</f>
        <v/>
      </c>
      <c r="F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84. 126.  60.  60.  28. 124.  62.  62.  60.  28.  28.
   60.  60.  62.  60.  60.  28. 125. 121. 187. 251. 251. 195. 195. 193.
  193.   0.   0.   0.]
 [  0.   0.   0. 220. 253.  60. 252. 252. 255. 254. 126.  28.  30.  30.
   62.  30.  31.  28.  28.  28. 127. 127. 187. 147. 211. 195. 131.   3.
    1.   0.   0.   0.]
 [  0.   0.   0. 255. 253. 124.  88. 124. 253. 254. 124. 126.  95.  62.
   31.  31.  31.  29.  24.  26. 127.  59.  11.   3. 131. 130. 130.   0.
  129.   0.   0.   0.]
 [  0.   0.   0. 126. 120. 120.   8. 120. 120. 124.  44. 126. 127.  63.
   31.  31.  31.  28.   8.  26. 127.  63.   3.   3.   7. 135. 133. 199.
  199.   0.   0.   0.]
 [  0.   0.   0.  48.  48.  40.  32.  48.  48.  48.  40. 126. 127.  63.
   14.  30.  15.  12.   8.  14. 255.  63.   7.   7.   5.   7.   7. 255.
  221.   0.   0.   0.]
 [  0.   0.   0.  48.  52.  56.  56.  56.  52.  48.  56. 126. 127. 191.
   14.  14.  15.  12.   8. 159. 255.  63.  15.  15.   7.   3.   2.   8.
    1.   0.   0.   0.]
 [  0.   0.   0.  60.  60.  60.  60.  62.  60.  56.  24. 127. 254. 191.
   14.  14.  31.  31.   9. 159. 159. 255. 207. 143. 143. 131.   0.   0.
    3.   0.   0.   0.]
 [  0.   0.   0. 124. 124.  60.  62. 255. 253. 152. 152. 255. 255. 190.
  206.  78.  31.  31. 139. 159. 151. 207. 207. 143. 207. 143. 143. 135.
  151.   0.   0.   0.]
 [  0.   0.   0. 252. 252. 252. 252. 253. 253. 185. 250. 255. 255. 196.
  222. 206. 127.  31. 143. 131. 129.  79.  79. 111. 207. 143. 207. 207.
  223.   0.   0.   0.]
 [  0.   0.   0. 253. 253. 249. 251. 255. 253. 201.  74. 127. 113.  64.
  206. 255. 255. 223. 143. 128.   2.  71.  35.   7. 135. 135. 143. 207.
   79.   0.   0.   0.]
 [  0.   0.   0. 121. 249. 249. 251. 247. 242.  64.   0.  64.  49.  32.
   32. 255. 255. 255. 134.   0.   2.  66.  34.   7.   3. 131.   3.   2.
    6.   0.   0.   0.]
 [  0.   0.   0.  48.  49.  33. 163. 226. 226.  64.   0.   0. 177.  32.
   32.  51. 255. 239. 132.   0.   4. 127.  63.  47. 134. 130.   2.   0.
    0.   0.   0.   0.]
 [  0.   0.   0.  50.  50.   1.   1. 128. 164. 224. 125. 126. 255. 184.
    1.  19. 247. 167.   4.   0. 222. 255. 255. 159. 151.   4.   4.  70.
   46.   0.   0.   0.]
 [  0.   0.   0.  62.  54.  19.   1.   1.   4. 252. 253. 255. 255. 255.
  202. 211. 151.   5.   4.   8. 255. 255. 255.  15.  15.   4.  92. 158.
  254.   0.   0.   0.]
 [  0.   0.   0.  62.  62.  63.  21.   0.   0. 123. 249. 255. 197. 255.
  203. 255. 199.  69.   1. 137. 251. 255. 255. 207.   4.   0.  12.  60.
  189.   0.   0.   0.]
 [  0.   0.   0. 254. 255.  63.  30.   0.   0.   0. 251. 251. 161. 193.
  207. 239. 247. 199.  75. 139. 147. 150. 134.   4.   0.  15.  41.  56.
   29.   0.   0.   0.]
 [  0.   0.   0. 255. 255. 223.  31.  10.  10.  19. 147. 131. 131. 193.
  192. 192. 230. 239.  41. 137. 129. 225. 229. 239. 239. 239.  31.  17.
   17.   0.   0.   0.]
 [  0.   0.   0. 255. 255. 255.  79.  13.  27. 155. 183. 147. 131. 129.
  192.  64. 224. 239. 239. 231. 133. 133. 199. 247. 255. 222. 223. 206.
    2.   0.   0.   0.]
 [  0.   0.   0.  97. 231. 239. 111.  15. 143. 159. 151. 131.   3. 128.
    1.  65. 247. 247. 255. 195. 193. 129. 129. 233. 239. 239. 239. 207.
  206.   0.   0.   0.]
 [  0.   0.   0.   0.   0.  36.  47. 239. 175. 143. 135.   7.   2.   0.
    0.   1. 243. 243. 255. 199. 195. 193. 129. 129. 225. 224. 239. 255.
  111.   0.   0.   0.]
 [  0.   0.   0.   0.   0.  37. 175. 175. 175.   7.   7.   7.   6.   2.
    0.  27.   1.  33.   1. 231. 231. 227. 195.   0.   0.   0.  32. 100.
  109.   0.   0.   0.]
 [  0.   0.   0. 125. 247. 243. 255. 159.   7.   7.   6.   6.  12.   6.
   26.  59.  18.   0.   1.   1. 167. 231.  98.  64.   0.   0.  32.  51.
   33.   0.   0.   0.]
 [  0.   0.   0. 125. 255. 255. 255. 199. 135. 135.   6.  12.  12.  14.
   62.  62.  22.   2.   3.   1.   0.   4.  36. 100.  36.  48.  50.  50.
   59.   0.   0.   0.]
 [  0.   0.   0.   9.   8.  47. 103. 231. 135. 143. 143.  14.  31.  28.
   28.  28.  62.  46.  62.  18.   0.   0.   4.  44.  60.  60. 126.  62.
   62.   0.   0.   0.]
 [  0.   0.   0.  26.  34.   2.   7. 135. 143. 143.  14.  14.  31.  28.
  156. 156. 126. 126.  62.  30.   4.   0.  28.  60.  60.  61.  62. 254.
  126.   0.   0.   0.]
 [  0.   0.   0.  30.  18.   2.  23. 135.   6.   6.  12.  15.  15. 189.
  140.  28. 126. 127.  62.  31.  30.  28.  28.  28.  56.  60.  61.  62.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3">
      <c r="A53" t="n">
        <v>51</v>
      </c>
      <c r="B53" t="inlineStr">
        <is>
          <t>DP_persian-10-_jpg.rf.d5192cb28d76e2365e461aba1d593672.jpg</t>
        </is>
      </c>
      <c r="C53" t="inlineStr">
        <is>
          <t>persian</t>
        </is>
      </c>
      <c r="D53" t="inlineStr">
        <is>
          <t>siamese</t>
        </is>
      </c>
      <c r="E53">
        <f>IF(C53=D53, 1, 0)</f>
        <v/>
      </c>
      <c r="F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34.  34.  34.   0.   0.   0.
   32.  36.  60.  60.  60. 127. 255. 191. 153. 216. 222. 127. 111.  10.
   15.   0.   0.   0.]
 [  0.   0.   0.   2.   0.   0.   0.  32.  62.  62.  62.  20.   4.  28.
   60.  60.  60.  60.  63. 255. 255.  27. 152.  16. 194. 103.  47.  10.
   15.   0.   0.   0.]
 [  0.   0.   0. 126.  28.  28.  20.  60.  62.  62.  60.  28.  28.  60.
   62. 190.  60.  24.  26. 191. 191.  11.   0.   0.   2. 247. 255. 143.
   15.   0.   0.   0.]
 [  0.   0.   0. 255. 188.  30.  30.  62.  28.  28.  28.  60.  61. 125.
  191. 255. 255.  27. 155. 159. 135.   5.   1.   0. 183. 255. 255. 143.
   15.   0.   0.   0.]
 [  0.   0.   0. 253. 253.  94. 255. 255.  28. 156. 156.  62. 125. 125.
   28. 189. 255. 255. 255. 215. 215. 207. 133. 137. 147. 255. 255.  14.
   15.   0.   0.   0.]
 [  0.   0.   0. 253. 108. 238. 255. 253. 157. 157. 252. 250. 127. 123.
    8. 133.  79. 239. 239. 199. 199. 143. 143. 139. 203.  87.   6.   2.
   15.   0.   0.   0.]
 [  0.   0.   0. 240.  96. 105. 237. 255. 239. 237. 216. 216. 127. 127.
  163. 131. 211. 203. 129. 195. 199. 239. 143. 202. 194. 198.   6.   7.
   15.   0.   0.   0.]
 [  0.   0.   0. 240. 241. 233. 247. 247. 235. 193. 192. 200. 127. 127.
   43.   3. 211.   1.   0.  71. 103. 103. 131. 193. 198. 198. 102.  15.
   31.   0.   0.   0.]
 [  0.   0.   0. 242. 251. 115.  19. 131. 195. 193.  64. 192. 127. 127.
   43.   2.  14.   0.   0.   2.  39.  35.   1. 128. 196. 254. 254. 254.
   31.   0.   0.   0.]
 [  0.   0.   0. 112. 251. 251. 163.   2.   0.  64.  64.  96. 126. 255.
   34.   6.   6.   0.   0.   0.  54.  35.  33.   1. 128. 229. 255. 255.
  255.   0.   0.   0.]
 [  0.   0.   0. 112. 247. 247.  34.   0.   0.   0.  32.  32. 126. 255.
   46.  13.   4.  31.  62. 127. 159. 159.   3. 129.   0. 209. 255. 255.
  255.   0.   0.   0.]
 [  0.   0.   0. 112. 246. 254.  46.   0.   0.  16.  56.  48. 127. 191.
   62.  13.  30.  29. 191. 223. 191. 159. 159. 128. 128.   0. 113. 231.
  239.   0.   0.   0.]
 [  0.   0.   0. 123. 246. 244.  68.  76. 124.  60.  56. 120. 255. 180.
  190. 143. 191.   8. 159.  15. 191. 143.  15. 138. 128.  64.  80. 163.
  167.   0.   0.   0.]
 [  0.   0.   0. 249. 245.  52. 252. 253. 252. 252. 251. 255. 255. 213.
  207. 207. 255. 139. 223. 207. 134.   7.  15.   4. 136. 211. 243. 243.
  135.   0.   0.   0.]
 [  0.   0.   0. 121.  48.   0. 249. 253. 253. 248. 249. 255. 255. 245.
  207. 223. 255. 207. 199. 215. 135. 199. 199.   1.   0. 223. 255. 247.
  215.   0.   0.   0.]
 [  0.   0.   0. 127. 176. 128. 137. 249. 249. 235. 251. 249.   0. 192.
  227. 231. 163. 139. 199. 207. 199. 199. 223.  65.   0. 219. 255. 231.
  199.   0.   0.   0.]
 [  0.   0.   0. 247. 163. 137. 209. 208. 225. 225. 224. 241. 224. 227.
  227. 227. 131. 131. 199. 195. 195. 207. 207. 203.  67. 129. 147. 195.
  231.   0.   0.   0.]
 [  0.   0.   0. 255. 173. 139. 211. 241. 193. 193. 229. 225. 225. 227.
  247. 247. 131. 131. 195. 195. 193. 129. 199. 235. 235. 195. 147. 131.
  199.   0.   0.   0.]
 [  0.   0.   0. 255. 163. 131. 193. 193. 193. 241. 225. 225. 251. 227.
  247. 199.   3. 131. 131. 195. 193. 193. 193. 239. 239. 227. 195. 195.
   71.   0.   0.   0.]
 [  0.   0.   0. 247. 163. 131. 193. 195. 193. 224.  64.  97. 225. 227.
  231. 231. 195. 131.   3. 135. 131.   0.  64.  67. 239. 231. 194.  67.
   71.   0.   0.   0.]
 [  0.   0.   0. 247. 227. 131. 131. 195. 192.  64.  64. 225. 225. 161.
  231. 231. 231. 195. 131. 130.   0.   0.   0. 161. 163. 227. 226.  71.
   71.   0.   0.   0.]
 [  0.   0.   0. 247.  99.   3.   3. 128.   0.   0.  97. 243. 177. 161.
  193. 231. 239. 231. 199. 199. 192. 128. 195. 243. 177. 128. 194. 103.
  127.   0.   0.   0.]
 [  0.   0.   0. 119. 103.   3.   2.   0.   0.   0. 251. 191. 177. 129.
  192. 225. 229. 231. 239. 231. 197. 223. 223. 251. 209. 192.  66. 111.
  127.   0.   0.   0.]
 [  0.   0.   0.  55.  39.  38.   4.   4.   0. 251. 255. 183.   3.   0.
    0.  64. 225. 227. 161. 229. 201. 235. 255. 247. 192.  64.  66. 127.
  127.   0.   0.   0.]
 [  0.   0.   0.  54.  62.  46.  12.   4.  27. 191. 191. 151.   3.   0.
    0.   0. 243. 163.  32.  64.  66.  35.  35. 128. 128.  64.  98. 127.
  127.   0.   0.   0.]
 [  0.   0.   0.  30.  30.  12.  12.  27.  59. 191. 151.   7.   5.   0.
    0. 115. 247. 176.   0. 194. 226.  35.   1. 128. 128.  96. 122. 127.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4">
      <c r="A54" t="n">
        <v>52</v>
      </c>
      <c r="B54" t="inlineStr">
        <is>
          <t>DP_persian-11-_jpg.rf.35edb95d0f0bd0b1301a558c7673d2f5.jpg</t>
        </is>
      </c>
      <c r="C54" t="inlineStr">
        <is>
          <t>persian</t>
        </is>
      </c>
      <c r="D54" t="inlineStr">
        <is>
          <t>rblue</t>
        </is>
      </c>
      <c r="E54">
        <f>IF(C54=D54, 1, 0)</f>
        <v/>
      </c>
      <c r="F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 63.  30.   8.  26.  30.  54.   6.  12.   0.
   16.  50.  54.  54.   0.   0.   0.  48.  32.  40.  63. 191.  63.   0.
    2.   0.   0.   0.]
 [  0.   0.   0. 255. 255. 191.  30.  14.  30.  30.  30.  14.  14.  30.
   24.  26.  30.  60.   0.   0.  56.  48.  56.  62. 191. 255. 159.   8.
   10.   0.   0.   0.]
 [  0.   0.   0. 255. 255. 239. 143.  14.  30.  30.  30.  28.  30.  30.
   62.  30.  30.  28.  28.  28.  60.  60.  60. 255. 191. 255. 143.  13.
   15.   0.   0.   0.]
 [  0.   0.   0. 247. 247. 239.  15.  78.  95.  31.  31.  30.  30.  30.
   30.  30.  28.  28.  28.  60.  60. 125. 255. 251. 191. 215. 143.  13.
   15.   0.   0.   0.]
 [  0.   0.   0. 243. 247. 100.  12.  14.  46.  62.  30.  30.  30.  28.
   30.  30.  62.  28.  28.  28.  60. 251. 255.  59.  23. 199. 135.  14.
   15.   0.   0.   0.]
 [  0.   0.   0. 240. 119.  96.  32.  14.  46.  62.  14.  12.  12.  28.
   62.  62.  60.  28.  28.  56.  56.  59. 255.  35. 135. 135.   7.  14.
  143.   0.   0.   0.]
 [  0.   0.   0. 112. 116. 100.  46. 254. 124.  28.  30.  62.  60.  30.
   30.  62.  30.  28.  28.  24.  56.  62.  55.  35. 135. 135.   7.  15.
   15.   0.   0.   0.]
 [  0.   0.   0. 112. 116. 124.  44. 124. 252. 252. 254. 254.  62.  30.
   30.  30.  28.  28.  30.  62.  56.  20.  23.  47. 175. 135.   7.  15.
   14.   0.   0.   0.]
 [  0.   0.   0. 112. 252. 248. 120. 252. 188. 188. 255. 255. 254.  94.
   95.  31.  30.  28.  30. 159. 190. 159.  23.  31. 135. 135.  15.  14.
    6.   0.   0.   0.]
 [  0.   0.   0. 120. 252. 120. 121. 113. 249. 249. 253. 252. 254. 126.
  255. 159.  31.  31. 159. 159. 158. 222. 223.  31. 135. 135.  15.  15.
   15.   0.   0.   0.]
 [  0.   0.   0. 120. 120. 248. 255. 255. 241. 209. 209. 240. 233. 239.
  255. 255.  79. 207. 159. 159. 223. 207. 223. 207.   7.   7.  15.  15.
   15.   0.   0.   0.]
 [  0.   0.   0. 120. 112. 242. 251. 243.   0.   0.   0.  96. 225. 253.
  255. 255. 239. 207. 143. 129.  65. 199. 255. 255. 199.   7.  15.  15.
   15.   0.   0.   0.]
 [  0.   0.   0.  56.  48. 123. 187. 251.   2.   0.   0.   0.  96. 249.
   96.  34. 239. 111.   2.   0.   0.   0. 167. 239.  39.   6.  15.  15.
   15.   0.   0.   0.]
 [  0.   0.   0.  56. 121.  51.  55. 247. 134.   0.  16.  16. 114. 243.
   32.   2. 207. 231.   2.   2.   0.   0.   0.  38. 175. 111.  15.  15.
   15.   0.   0.   0.]
 [  0.   0.   0. 122. 126.  18.  22.   4.  12.  12. 120.  56. 176. 247.
  176. 162. 215. 247.   4.   7.  95. 179. 151.  22.   6. 206.  15.  31.
   15.   0.   0.   0.]
 [  0.   0.   0. 124.  62.  59.  38.   4.  12.  12. 249. 251. 255. 245.
  217. 203. 247. 255.  12.  12. 159. 191. 182.  17.  94. 158.  47.  79.
  143.   0.   0.   0.]
 [  0.   0.   0. 124.  62. 191.  63.  20. 144. 156. 253. 251. 255. 245.
  219. 203. 247. 215. 139.  15. 159.  14. 142.   9.   5.  31. 255. 255.
  143.   0.   0.   0.]
 [  0.   0.   0. 255. 254. 255.  31.  13. 152. 155. 249. 251. 193. 161.
  192. 227. 231. 231. 143. 143. 223. 150.   2.  15.  95.   2.  31. 223.
  143.   0.   0.   0.]
 [  0.   0.   0. 255. 255. 255.  31. 207. 136. 153. 209. 179. 225. 225.
  193. 227. 231. 231.  79. 143.   6.  70.   6.  31. 155. 131.  15. 207.
  135.   0.   0.   0.]
 [  0.   0.   0. 248. 254. 103.  63.  15.   0. 131. 211. 231.  65.   0.
    0.  96. 247. 231. 224. 142.   4. 110.   2. 191. 159. 139. 135. 215.
  135.   0.   0.   0.]
 [  0.   0.   0. 240. 230.  98.  47.  15.   1.   7.  82.  98.   2.   0.
    0.   0.  32. 103. 230. 160.   4.   7. 191. 191.  31.  11. 143. 135.
  135.   0.   0.   0.]
 [  0.   0.   0. 240. 246. 246. 255. 134.   2.   2.  18.   4.   6.   0.
   32.  16.  48.  53. 175. 160. 253. 223. 255. 255.  23.   3. 143. 135.
    7.   0.   0.   0.]
 [  0.   0.   0. 241. 247. 255. 255. 223.   8.   0. 132.  36.  62.  62.
   62.  26.  18. 149.  21. 135. 255. 255. 222.  71.  71. 135. 135. 135.
    7.   0.   0.   0.]
 [  0.   0.   0. 225. 241. 255. 255. 255. 205. 221. 222. 254. 255. 220.
  159. 159. 191. 159. 145.   0. 139. 251. 100.   7. 143. 175. 135. 135.
    7.   0.   0.   0.]
 [  0.   0.   0. 225. 225. 225. 229. 229. 237. 237. 252. 253. 255. 255.
  255. 223. 223. 223. 211.   0.   0.   0.  32. 103. 191. 175. 135. 135.
  143.   0.   0.   0.]
 [  0.   0.   0. 225. 225. 224. 224. 225. 233. 233.  96. 232. 255. 127.
  175.  95. 207. 198.  78.  64.   0.  20.  38.  47. 191. 135.   7.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5">
      <c r="A55" t="n">
        <v>53</v>
      </c>
      <c r="B55" t="inlineStr">
        <is>
          <t>DP_persian-12-_jpg.rf.7d9e4d0a96ad34b39b80c8d1d2641c82.jpg</t>
        </is>
      </c>
      <c r="C55" t="inlineStr">
        <is>
          <t>persian</t>
        </is>
      </c>
      <c r="D55" t="inlineStr">
        <is>
          <t>persian</t>
        </is>
      </c>
      <c r="E55">
        <f>IF(C55=D55, 1, 0)</f>
        <v/>
      </c>
      <c r="F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 0.   8.  24.  56.  57. 177. 179. 227.  99.  66.
    2.   0.   0.   0.  32.  33.  97. 225. 225. 225. 231. 103. 103. 199.
  198.   0.   0.   0.]
 [  0.   0.   0. 254. 124. 124.  24.  56.  59.  50.  34.   2.   2.   0.
    0.   0.  34.  34.  34.   2.   0.   0.   0.  32.  32.  32.  34.  32.
   32.   0.   0.   0.]
 [  0.   0.   0. 252. 252. 254. 255. 127.  31. 146.   2.   0.   4.   4.
   36.  54.  62.  54.  18.  16.  16.   0.  32.  32.  98.  34.  32.   0.
    0.   0.   0.   0.]
 [  0.   0.   0. 248. 124. 252. 255. 127. 127.  20.   4.  20. 124. 124.
   60.  62.  62.  62.  30.  30.  28.  20.  20.  52. 118. 126.  60.  20.
   20.   0.   0.   0.]
 [  0.   0.   0. 240. 120. 120. 254. 127.  44.  12.  12. 188. 252. 252.
  126.  62.  62.  30.  30.  31.  30.  28.  24.  28. 124. 124.  60.  62.
   63.   0.   0.   0.]
 [  0.   0.   0. 112. 112. 112. 114. 126. 108.   4. 136. 184. 252. 254.
  254. 254.  30.  30.  30.  31.  30.  28.  24.  24. 252. 252. 254.  63.
   63.   0.   0.   0.]
 [  0.   0.   0. 112. 120. 112. 116. 255. 255. 173. 153. 217. 248. 255.
  255. 255. 223. 223. 159. 159. 159. 141.  24. 152. 255. 255. 254. 222.
  223.   0.   0.   0.]
 [  0.   0.   0. 112. 248. 248. 240. 255. 255. 255. 217. 209. 208. 240.
  255. 255. 253. 221. 223. 255. 255. 143. 153.  88. 217. 253. 255. 255.
  255.   0.   0.   0.]
 [  0.   0.   0. 120. 248. 249. 251. 255. 255. 203. 193. 192. 192. 224.
  113.  97. 175. 239. 239.  79. 207.  14.   8.   8.  80. 112. 224. 239.
  255.   0.   0.   0.]
 [  0.   0.   0. 120. 249. 248. 251. 243. 243. 131. 193.  64.  64.  96.
  115. 112.  34.   2.  35.   7.   7.   0.   8.   0.  32.  48.  32.  32.
  102.   0.   0.   0.]
 [  0.   0.   0. 249. 241. 241. 243. 227.  99. 195. 192.  64.  64. 112.
  118. 114.  32.   2.   3. 167. 135. 132. 128. 216. 240. 240.  48. 114.
  118.   0.   0.   0.]
 [  0.   0.   0. 249. 241. 241. 226. 247.  99.   0.   0.   0.  96. 112.
  126. 126.  36.  22.  23. 191. 135. 141. 141.  92. 252. 252. 112. 114.
  118.   0.   0.   0.]
 [  0.   0.   0. 249. 112.  96.  98.  98.  35.   0.   0.   8. 120. 120.
  126. 126.  62.  31.  31. 159. 143. 136.  72.  89. 124. 184. 120. 120.
  124.   0.   0.   0.]
 [  0.   0.   0. 240. 112.  64.  32.  38.  63.  36.   0.  24. 120. 120.
  254. 126.  62.  31.  31. 151.   7.   2.   0.  64.   0.  48. 184. 248.
  126.   0.   0.   0.]
 [  0.   0.   0.  48. 112.  96. 118. 118.  62.  28.   8.  24.  56. 248.
  254. 254. 127.  31. 159. 135. 128. 128. 128. 255. 240.  32.  24. 248.
  255.   0.   0.   0.]
 [  0.   0.   0.  48. 124. 124. 124. 126. 255. 189.   8.  24.  56. 248.
  252. 254. 255. 255. 159. 135. 133. 129. 207. 252. 253. 208. 120. 120.
  255.   0.   0.   0.]
 [  0.   0.   0.  48. 120. 120. 253. 255. 255. 254. 220.  24.  89. 249.
  240. 254. 255. 255.  15. 135. 143. 201. 217. 220. 252. 232. 240. 112.
  127.   0.   0.   0.]
 [  0.   0.   0.  40.  24.  56. 250. 127. 191. 220. 140. 136. 249. 241.
  176. 240. 255. 255. 167.   7.   1. 129. 193. 224. 224. 248. 232. 240.
  114.   0.   0.   0.]
 [  0.   0.   0. 120.  56. 122. 123. 251. 129. 133. 137. 251. 251. 240.
   64. 193. 247. 247. 231. 131.   1.   1.   1. 225. 224. 240. 248. 248.
  247.   0.   0.   0.]
 [  0.   0.   0. 124. 120. 249. 247. 179. 181. 197. 193. 251. 255. 240.
  193. 193. 247. 247. 239. 199. 195.   0.   0.   0.  96. 112. 240. 249.
  255.   0.   0.   0.]
 [  0.   0.   0. 120. 120.  57. 119. 255. 167. 193. 193. 193.  96.  97.
  225. 243. 243. 231. 199. 207. 207. 194.   0.   0.   0.  32. 112. 241.
  255.   0.   0.   0.]
 [  0.   0.   0. 248. 250. 127. 127.   3.   3.   2.  64.  64.   0.  33.
  235. 243. 227. 193. 193. 199. 239. 238.  72.  80.  80.  48.  48. 240.
  240.   0.   0.   0.]
 [  0.   0.   0. 252. 122. 114. 247.   2.   0.   0.   0.  32.  32.  34.
   51.  32.   0.   0.  33.  33. 100. 108. 108. 124. 120. 120.  49. 177.
  240.   0.   0.   0.]
 [  0.   0.   0. 248. 250. 255. 255. 134.   0.   0.   4.  52.  58.  59.
   51.   2.   0.   0.   0.  32.  32.  32.  40. 124. 254. 251. 249.  16.
  145.   0.   0.   0.]
 [  0.   0.   0. 240. 241. 255. 255. 254.  14.  28.  28.  28.  62. 191.
   55.  23.   6.  22.  16.  16.   0.  32.  56.  56. 255. 255. 251. 209.
    1.   0.   0.   0.]
 [  0.   0.   0. 240. 248. 255. 245. 236.  76. 252. 124.  61. 191. 255.
  191.  12.  12.  28. 126.  60.  60.  24.  56. 121.  57. 191. 255. 224.
   65.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6">
      <c r="A56" t="n">
        <v>54</v>
      </c>
      <c r="B56" t="inlineStr">
        <is>
          <t>DP_persian-13-_jpg.rf.2957f8a8913be46202f7ef47be27b757.jpg</t>
        </is>
      </c>
      <c r="C56" t="inlineStr">
        <is>
          <t>persian</t>
        </is>
      </c>
      <c r="D56" t="inlineStr">
        <is>
          <t>persian</t>
        </is>
      </c>
      <c r="E56">
        <f>IF(C56=D56, 1, 0)</f>
        <v/>
      </c>
      <c r="F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1. 225. 225. 225. 225. 227. 231. 231. 195.
  199. 199. 199. 135. 131. 131. 195. 131. 131. 131. 131. 129.   1.  65.
  225.   0.   0.   0.]
 [  0.   0.   0.   3.   0.   0.   0.  33.  32. 225. 225. 225. 231. 227.
  231. 199. 199. 199. 199. 199. 199. 199. 195. 131.   3.   0.   0.   2.
  115.   0.   0.   0.]
 [  0.   0.   0.   6.   0.   2.  18.  32.   0.   0. 160. 225. 227. 227.
  227. 199. 199. 199. 195. 199. 199. 199.  71.   6.   6.   2.   2.   2.
    0.   0.   0.   0.]
 [  0.   0.   0.  14.  14.  12.  22.  19. 176. 128. 144. 225. 225. 225.
  227. 227. 227. 195. 195. 194. 195.  71.   7.   6.   4.   4.   8.  62.
   55.   0.   0.   0.]
 [  0.   0.   0. 159. 159. 159. 159. 159. 159. 145. 209.  81. 243. 227.
  227. 195. 192.  64.  64.  32.  34. 102. 103.   5.  13.  28.  60. 127.
  127.   0.   0.   0.]
 [  0.   0.   0. 207. 143. 223. 223. 223. 159. 203. 209. 209. 211. 163.
  225.  64.  64. 224. 224.  96. 102. 118. 110.  14.  14.  28.  28.  31.
   63.   0.   0.   0.]
 [  0.   0.   0. 143. 143. 207. 207. 207. 129.   0.  66. 163.  97.   0.
    1. 225. 224. 228. 244. 112. 112. 126. 254. 190.  12.   8.   8.  59.
  191.   0.   0.   0.]
 [  0.   0.   0. 131. 131. 195. 199. 194.  64.  64. 130. 175.  32.   0.
    0.  32.  32. 120. 248. 248. 248. 255. 255. 255. 220. 220. 223. 255.
  255.   0.   0.   0.]
 [  0.   0.   0. 131.   1.   0. 199. 166.  97.  71.   2.  54.  84.   0.
    0. 184.  40. 224. 240. 248. 249. 255. 255. 253. 221. 223. 255. 255.
  223.   0.   0.   0.]
 [  0.   0.   0. 194.   2.   0.   0.   0.  36. 126.  60.  52.  94.  47.
   60.  17. 145. 240. 240. 249. 251. 249. 241. 193. 233. 235. 251. 255.
  135.   0.   0.   0.]
 [  0.   0.   0.  70.  66.   4.   0.  18.  46.  60.   0.   4.  63.  63.
   63.  25. 153. 216. 113. 241. 241. 243. 225. 225. 195. 227. 227. 199.
  135.   0.   0.   0.]
 [  0.   0.   0.  36. 110.  60.  52.  16.  60.  60.  56.  62.  63.  63.
   31.   0.  24.   0.  96. 115. 243. 227. 193. 193. 193. 227. 231. 231.
  132.   0.   0.   0.]
 [  0.   0.   0.  36. 254. 254. 126.  28.  28.  28.  60.  62.  62.  63.
   14.  10.   0.   0.   0.  51.  35. 163. 129. 129. 195. 227. 231. 197.
    0.   0.   0.   0.]
 [  0.   0.   0. 188. 254. 255. 254.  92.  28.  28. 190. 191. 190.  30.
   14.  12.   0.  16.  58.  51.  51. 131.   1.   1.  65. 227. 231. 229.
  193.   0.   0.   0.]
 [  0.   0.   0. 248. 248. 252. 252. 253. 253. 253. 255. 255. 255. 222.
   30.  14.  30.  30.  31.  31. 151. 134.   2.   0.   0.   0.  39.  37.
  225.   0.   0.   0.]
 [  0.   0.   0. 120. 112. 112. 253. 237. 255. 253. 255. 223. 255. 207.
  221. 221. 223. 255. 255. 223. 159.   6.   2.   0.   0.   0.  33.  35.
  171.   0.   0.   0.]
 [  0.   0.   0.   0.  48. 241. 241. 251. 251. 235.  65. 129. 197. 238.
  239. 127.  95. 223. 223. 159.  15.   4.  14.  30. 127.  22.  19.  23.
    3.   0.   0.   0.]
 [  0.   0.   0.   0.  48. 241. 243. 242. 226. 193.  65. 129. 161. 224.
  232. 107. 107. 171. 143. 143. 135.   4.  12. 158. 191.  62.  31.  31.
    3.   0.   0.   0.]
 [  0.   0.   0. 121. 251. 187. 241.  64.  64. 231.  99. 225. 129. 192.
  224. 243. 227. 167. 135. 135. 135. 141. 137. 222. 255. 254.  79.  31.
    7.   0.   0.   0.]
 [  0.   0.   0. 251. 123. 146.  80.   0.   0. 247. 255.  35.   1. 128.
  192. 255. 255. 231.   7.   7.  15. 141. 141. 223. 254. 255. 207. 223.
  143.   0.   0.   0.]
 [  0.   0.   0. 255. 104.  64.   0.  96.  34. 178. 191.   0.   0.   1.
  161. 255. 255. 231. 199.   7.   7.  11.   9.   0. 128. 255. 239. 255.
  143.   0.   0.   0.]
 [  0.   0.   0. 254. 224. 100.   4.  57. 187. 183. 255. 198. 193.   1.
    1.  49. 247. 231. 230. 198.   6.   3.   0.   0.   0. 227. 255. 239.
  143.   0.   0.   0.]
 [  0.   0.   0. 240. 236. 224. 253. 253. 255. 183. 247. 223. 206.  80.
   80.   1. 161. 231. 239. 239. 207.   7.   7. 129. 128. 211. 247. 231.
  135.   0.   0.   0.]
 [  0.   0.   0. 240. 252. 255. 255. 255. 155.   0.   0.  14. 239. 255.
  131. 129. 129. 129. 229. 239. 255. 255. 159. 137. 147. 211. 247. 199.
  135.   0.   0.   0.]
 [  0.   0.   0.  64. 241. 249. 251. 255. 227. 128.   0.   0. 160. 239.
  255. 251. 209. 193. 193. 231. 239. 239. 207.   9. 139. 195. 247. 199.
  135.   0.   0.   0.]
 [  0.   0.   0.   0. 240. 241. 247. 231. 231. 199. 193. 209. 213. 255.
  239. 239. 195. 193. 193. 192. 231. 239. 239.   1. 131. 131. 231.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7">
      <c r="A57" t="n">
        <v>55</v>
      </c>
      <c r="B57" t="inlineStr">
        <is>
          <t>DP_persian-14-_jpg.rf.f07428f236bd731dda71a2f744d62ce5.jpg</t>
        </is>
      </c>
      <c r="C57" t="inlineStr">
        <is>
          <t>persian</t>
        </is>
      </c>
      <c r="D57" t="inlineStr">
        <is>
          <t>persian</t>
        </is>
      </c>
      <c r="E57">
        <f>IF(C57=D57, 1, 0)</f>
        <v/>
      </c>
      <c r="F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216. 249. 177. 253. 253. 255. 255. 255. 207. 205. 217.
  219. 247. 255. 195. 195. 193. 195. 195. 227. 193. 128. 192. 224. 241.
  115.   0.   0.   0.]
 [  0.   0.   0. 253. 243. 255. 249. 193. 193. 253. 255. 237. 239. 219.
  251. 215. 199. 195. 195. 193. 195. 195. 227. 129. 128. 192. 240. 240.
  240.   0.   0.   0.]
 [  0.   0.   0. 255. 251. 243. 195. 193. 193. 193. 225. 227. 227. 227.
  195. 195. 195. 193. 193. 192. 227. 227. 229. 193. 193. 224. 240. 240.
  240.   0.   0.   0.]
 [  0.   0.   0. 131. 227. 227. 195. 131.   1. 129. 195. 227. 227. 195.
  195. 193. 193. 193. 225. 225. 227. 231. 231. 193. 192. 192. 240. 240.
  250.   0.   0.   0.]
 [  0.   0.   0.   1. 131. 131. 227. 131. 131.   3. 131.   3.   2.   1.
    0.   0. 160. 225. 225. 225. 225. 243. 227. 225. 193. 192. 224. 240.
  244.   0.   0.   0.]
 [  0.   0.   0. 131. 129. 135. 135. 231. 195. 131.   3.   2.   2.   0.
    0.   0. 161. 225. 225. 225. 225. 225. 225. 225. 224. 224. 240. 112.
  112.   0.   0.   0.]
 [  0.   0.   0. 135. 131. 135. 135. 199. 207. 135.   7.   7.   6.   6.
   21.   1.  17. 177. 241. 225. 225. 225. 225. 225. 224. 224. 224. 240.
  240.   0.   0.   0.]
 [  0.   0.   0. 143. 135. 131. 131. 135. 135. 143.   7.  15.  14.  30.
   31.  27.  16.  17.   1. 225. 225. 225. 225. 225. 224. 224. 240. 240.
  241.   0.   0.   0.]
 [  0.   0.   0.   7.   7. 131. 131. 135. 135. 135.  15.  15.  14.  14.
   31.  31.   2.   0.   0.   0.  32.  97.  97. 225. 225. 225. 241. 248.
  249.   0.   0.   0.]
 [  0.   0.   0.   7.   7. 135. 135. 135.   6.   6.  79.  14.  14.  14.
   31.  30.  14.   2.  18.   2.   2.   0.   1.   1. 161. 225. 241. 240.
  240.   0.   0.   0.]
 [  0.   0.   0.   7.   7. 135. 135.   5.   4.   6.  47.  44.  14.  14.
   62.  30.  14.  14.  30.  18.  18.  18.  19.   3.   1.   1.   0. 224.
  224.   0.   0.   0.]
 [  0.   0.   0. 143. 143. 135.   6.   4.   0.   6.  62.  60.  12.  30.
   62.  62.  14.  30.  28.  28.  30.  62.  63.  19.   3.   0.   0.   0.
  224.   0.   0.   0.]
 [  0.   0.   0. 159. 143. 134.   4.  70.  78.  46.  28.  28.  12.  62.
   60.  60.  28.  60.  60. 190. 191. 191. 159.  30.   6.   0.   0.   0.
   48.   0.   0.   0.]
 [  0.   0.   0. 143. 143.   4.  68.  76. 124.  60.  60.  60.  60. 188.
  189. 253. 253. 253. 255. 255. 255. 223. 223.  31.  14.  12.   8.  16.
   48.   0.   0.   0.]
 [  0.   0.   0. 135.   4.   0.   8. 124. 252. 253. 255. 255. 191. 223.
  221. 221. 221. 253. 255. 255. 255. 223.  78.  14.  15.  30.  28.  24.
   16.   0.   0.   0.]
 [  0.   0.   0.   7.   0.   0.   8. 124. 253. 255. 255. 255. 223. 219.
  217. 219. 201. 233. 203. 226. 226.  68.  70.  14.  46.  14.  30.  28.
   24.   0.   0.   0.]
 [  0.   0.   0.   6.   4.   8.  24. 121. 121. 123. 255. 235. 201. 195.
  195. 227.  67.   1. 129. 192. 224. 228. 100. 110. 191.  63.  14.  30.
   24.   0.   0.   0.]
 [  0.   0.   0.   4.  12.   8.  56.  58.  51.  51.   3.   3. 131.   0.
    2.  67.  97.   0.   0. 160. 224. 244. 253. 255. 255. 255. 159. 159.
   29.   0.   0.   0.]
 [  0.   0.   0.  12.  12.  24. 250. 250.  51.   3.   3.   3.   1.   0.
    0. 102. 231.  32.   0.   0.  32. 249. 253. 255. 255. 255. 207. 143.
  157.   0.   0.   0.]
 [  0.   0.   0.  12.  12.  92. 252. 255. 255. 255. 135.   7.   4.   0.
    0. 247. 255.  46.   0.  16.  16. 241. 249. 251. 231. 239. 207. 207.
  141.   0.   0.   0.]
 [  0.   0.   0. 140.  72.  24. 253. 255. 255. 255. 207.  15.   4.   8.
    8. 127.  62.  62.  78.  16.  16.  16.  49. 225. 227. 231. 231. 199.
  207.   0.   0.   0.]
 [  0.   0.   0. 200.  72.  88.  49. 243. 255. 239. 207. 142.  12.  10.
   26.  62.  20.  12.  14.  58.  56.  16.  17.  33. 161. 227. 231. 231.
  199.   0.   0.   0.]
 [  0.   0.   0. 204.  74. 123. 115. 147. 131. 135. 199. 140.  12.  10.
  255.  54.  16.  12.  28.  62.  63.  51.  19. 145. 129. 129. 227. 225.
  225.   0.   0.   0.]
 [  0.   0.   0.  64. 110. 123.  51. 147. 131. 135. 199.  13.  12. 223.
  255. 254.  28.  28.  30.  62. 191. 159. 159. 147. 131. 195. 193. 193.
  193.   0.   0.   0.]
 [  0.   0.   0.  32. 120. 127. 191. 167. 131. 199. 199. 132. 201. 223.
  188. 253. 205. 255. 191. 255. 159. 159. 143. 207. 195. 195. 193. 193.
  193.   0.   0.   0.]
 [  0.   0.   0.  16. 127. 191. 191. 135. 131. 197. 197. 193. 235. 233.
  245. 205. 237. 253. 255. 255. 255. 223. 207. 195. 195. 131.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8">
      <c r="A58" t="n">
        <v>56</v>
      </c>
      <c r="B58" t="inlineStr">
        <is>
          <t>DP_persian-15-_jpg.rf.d4e5e8861e5ba8cf27168a4ff4931a4a.jpg</t>
        </is>
      </c>
      <c r="C58" t="inlineStr">
        <is>
          <t>persian</t>
        </is>
      </c>
      <c r="D58" t="inlineStr">
        <is>
          <t>persian</t>
        </is>
      </c>
      <c r="E58">
        <f>IF(C58=D58, 1, 0)</f>
        <v/>
      </c>
      <c r="F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158.  22.   2.   2.   2.   2.   0.   0.   0.  34.
   32.  32.   0.  32.  32.  32.  32.  34.  98.  32.   0.   0.  49.  49.
  161.   0.   0.   0.]
 [  0.   0.   0. 140. 223. 255. 255.  30.  30.  30.  20.  16.  16.  50.
   50.  34.   2.   2.   2.   0.   0.   2.  36.  32.   0.  32.  48.  32.
  160.   0.   0.   0.]
 [  0.   0.   0. 141. 159. 255. 255.  95. 159.  31.  30.  30.  30.  30.
   30.  20.  22.  20.  52.  20.  48.  52.  52.  52. 190. 254. 127.  17.
  128.   0.   0.   0.]
 [  0.   0.   0.   8. 128. 220. 239. 239. 175. 159.  31.  30.  30.  30.
   28.  28.  28.  60. 124. 124.  60. 124. 125. 125. 188. 255. 255. 255.
   17.   0.   0.   0.]
 [  0.   0.   0.   1.   0. 128. 231. 239. 239. 207.  15.  14.  30.  30.
   30.  28.  28.  28. 124. 124. 124. 252. 253. 249.  57. 255. 255. 255.
    1.   0.   0.   0.]
 [  0.   0.   0.   1.   1. 147. 247. 255. 199.  15.  15.  12.  12.  30.
  127.  60.  24.  24. 124. 120.  56.  58. 255. 249. 129. 131. 255. 239.
    0.   0.   0.   0.]
 [  0.   0.   0.  15.   1.   0. 147. 243.  38.   7.  14.  12.  12.  30.
  127.  60.  24.  24. 120.  56.  56. 121. 127. 251. 227.   3.   7. 135.
    9.   0.   0.   0.]
 [  0.   0.   0.  15.   8. 128. 130.  38.  38.   6.  12.  12.   8.  62.
  126.  60.   8.  24.  62.  62.  56.  16.  20. 183. 171. 163.   7.   6.
   13.   0.   0.   0.]
 [  0.   0.   0. 143. 143. 131. 196. 214.  70. 111.  28.  12.  24. 126.
  126.  60.   8.  28.  62.  56.  56.  26. 179. 167. 135. 135. 135.   6.
   13.   0.   0.   0.]
 [  0.   0.   0. 143. 143. 205. 212. 212. 126. 125.  60.  28.  56. 126.
  127.  60.  28.  30. 126.  61.  31.  31. 191. 151. 215. 207. 207.  71.
   12.   0.   0.   0.]
 [  0.   0.   0. 143. 137. 192. 192. 104. 126. 124.  60.   8.  56. 126.
  127.  60.  28.  30.  62.  63.  31.  31. 159. 151. 199. 198. 206.  78.
   14.   0.   0.   0.]
 [  0.   0.   0. 131.   0. 192. 192.  96. 126. 126.  60.   8.  24.  62.
   62.  62.   8.  30.  30.  62.  31.  15. 131. 131. 131. 192. 198.  78.
  110.   0.   0.   0.]
 [  0.   0.   0.   3.   0.   0.   0. 112. 254. 254. 254.  24.  24. 158.
  190.  60.  12.  30.  62.  63. 159. 143. 131.   1.   1.   0. 230. 254.
  126.   0.   0.   0.]
 [  0.   0.   0.   0.   0.   0.  48. 248. 252. 255. 255. 255. 159. 156.
  156.  92. 124. 255. 191. 191. 159. 159. 135.   2.   1.   1. 128. 252.
  254.   0.   0.   0.]
 [  0.   0.   0.   7.  12.   0.  16. 248. 249. 255. 255. 255. 223.  28.
   92. 221. 253. 255. 255. 255. 223. 207.   7.   7.   1.   0.   0. 252.
  254.   0.   0.   0.]
 [  0.   0.   0.  15.  12.  24.  24. 120. 240. 241. 247. 238. 236.  64.
  193. 185. 255. 255. 255. 207. 199. 199.   6.  15.  15.  25.   0.   0.
  248.   0.   0.   0.]
 [  0.   0.   0.  15.  14.   8.  24.  16. 113. 241. 225. 228. 225.  97.
  227. 187. 251. 195. 195. 131.   7.  70.   6.  15.  15.  11.   1.  16.
   16.   0.   0.   0.]
 [  0.   0.   0.  15.  12.   8.  24. 112. 115. 243. 241.   0.  64. 255.
  251. 179. 131. 195. 131.   2.   4.   6.  14.  47.  31.  15.   9.   0.
   16.   0.   0.   0.]
 [  0.   0.   0.  15.  12.  12.  24.  56. 179. 243.  32.   0.   0. 255.
  163.  32.   2. 135. 167.   0.   4.   4.  46.  62.  63.  15.  13.   8.
    0.   0.   0.   0.]
 [  0.   0.   0.  14.  12.   8.  24.  58. 122.  52.   0.   0.  34. 255.
  183.   0.   7.   7.  39. 134.  14.  30. 159. 159. 159.  15.  15.   8.
    8.   0.   0.   0.]
 [  0.   0.   0.  14.  12.  12.  30.  58.  60.  20.   4.  41. 255. 247.
  247. 199. 135.  20.  21. 143. 175. 255. 223. 159. 159. 159. 143. 141.
  136.   0.   0.   0.]
 [  0.   0.   0.  14.  14.  30.  26.  28.  20.  20.  60. 251. 255. 247.
  215. 207. 207. 151.   5.  13. 143. 255. 255. 223. 207. 207. 143. 141.
  136.   0.   0.   0.]
 [  0.   0.   0.  14.  30.  28.  28.  28.  60.  62.  59.  59.  27.   0.
  133.  15. 239. 239.  79.  19. 139. 143.   7. 199. 199. 143. 143. 201.
  200.   0.   0.   0.]
 [  0.   0.   0.  15.  28.  28.  28.  62.  62.  58.  26.  26.  19.   3.
    3.   7.   7.  15.  15.   3.   2.   2.   3. 195. 135. 135. 135. 128.
   64.   0.   0.   0.]
 [  0.   0.   0.  15.  12.  28.  28. 126. 254.  62.  30.  22.   6.   6.
    2.  18.   2.   6.  15.  15.   6.   2.   3. 135. 135.   3.   0.   0.
    0.   0.   0.   0.]
 [  0.   0.   0.  15.  12. 140.  28. 253. 255. 255. 255. 223.  30.  30.
    4.  14.   6.  39.  15.  15. 135. 131. 159. 151. 135.   7.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9">
      <c r="A59" t="n">
        <v>57</v>
      </c>
      <c r="B59" t="inlineStr">
        <is>
          <t>DP_persian-16-_jpg.rf.0dc298e39c20438e976710eda06a03d9.jpg</t>
        </is>
      </c>
      <c r="C59" t="inlineStr">
        <is>
          <t>persian</t>
        </is>
      </c>
      <c r="D59" t="inlineStr">
        <is>
          <t>persian</t>
        </is>
      </c>
      <c r="E59">
        <f>IF(C59=D59, 1, 0)</f>
        <v/>
      </c>
      <c r="F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247. 227. 131. 195. 195. 193. 128. 128. 224.
  247. 227. 179. 131. 195. 195. 199. 128.  64. 193. 224. 224. 224. 227.
  225.   0.   0.   0.]
 [  0.   0.   0. 193. 245. 247. 245. 229. 215. 247. 245. 209. 213. 245.
  255. 255. 255. 215. 211. 215. 199. 128. 192.  64. 240. 112.  96. 112.
  224.   0.   0.   0.]
 [  0.   0.   0. 193. 227. 247. 225. 193. 201. 237. 237. 233. 233. 243.
  255. 255. 203. 195. 195. 199. 192. 192. 200. 240. 112.  32. 112. 112.
  112.   0.   0.   0.]
 [  0.   0.   0. 129. 193. 227. 225. 227. 195. 227. 195. 193. 193. 195.
  227. 227. 195. 195. 195. 199. 192. 192. 200. 240. 240. 240. 112. 112.
  113.   0.   0.   0.]
 [  0.   0.   0. 129. 129.  33. 225. 225. 227. 227. 227. 195. 195. 195.
  195. 195. 195. 131. 193. 193. 192. 224. 240. 252. 240. 248. 248. 121.
  113.   0.   0.   0.]
 [  0.   0.   0.   3.  66. 225.  65.   1. 227. 227. 227. 195. 195. 195.
  195. 195. 193. 128. 193. 224.  96. 224. 241. 241. 248. 248. 248. 255.
  251.   0.   0.   0.]
 [  0.   0.   0.   7.  82.   0.   1.   1. 163. 227. 227. 195. 193. 131.
  195. 231. 193. 192. 192. 225. 224. 224. 241. 241. 241. 240. 251. 255.
  255.   0.   0.   0.]
 [  0.   0.   0.   0.   0.  14.  51.  35.   3. 131. 131. 131. 195.   3.
  129. 199. 193. 225. 192. 241. 224. 112. 113. 113.  97. 225. 241. 250.
  254.   0.   0.   0.]
 [  0.   0.   0.  12.  28.  38.  63. 251. 131. 131. 131. 135. 195. 129.
  193. 129. 225. 225. 224. 240. 120.  96. 112.  49.  33. 161. 161. 240.
  228.   0.   0.   0.]
 [  0.   0.   0. 140.  28.  31.  63. 191. 135. 135. 131. 135. 199. 131.
  131. 131. 195. 193. 192. 192. 112.  96.  50.  51.  33. 129. 128. 224.
  224.   0.   0.   0.]
 [  0.   0.   0. 142. 158.  91. 159. 159. 143. 135. 131.   7.   3.  79.
    3.   3.   1. 193. 192.  96. 112. 126. 255. 255. 159. 129. 128. 192.
  224.   0.   0.   0.]
 [  0.   0.   0. 207. 207. 223. 223. 135. 135. 198.   2.  70.   6.   7.
    2.   2.   0.   0.   0.  96. 252. 255. 255. 191. 223. 129. 128. 192.
  240.   0.   0.   0.]
 [  0.   0.   0.   0. 207. 255. 255. 135. 134. 196.  70.  66.  38.   6.
    6.   2.   0.   0.   0.  32. 249. 251. 255. 255. 207. 129. 192. 192.
  240.   0.   0.   0.]
 [  0.   0.   0.   1. 195. 239. 231. 131. 132. 192. 196. 254. 255. 255.
  159.  14.  28.  16.  16.  56. 249. 255. 243. 231. 199. 129. 192. 192.
  240.   0.   0.   0.]
 [  0.   0.   0. 131. 131. 151. 135. 129. 128. 128. 252. 253. 255. 255.
  255. 158.  30.  30.  24.  24. 145. 179. 227. 231. 193. 192. 192. 224.
  112.   0.   0.   0.]
 [  0.   0.   0. 203. 131. 135. 135.   1.   0.   0. 249. 249. 255. 255.
  239. 206. 206. 222.  25.  25.  17. 179. 227. 231. 193. 192.  64.  96.
  112.   0.   0.   0.]
 [  0.   0.   0. 207. 135. 135. 135.   7.   0.   0. 145. 241. 243. 231.
  231. 205. 205. 223. 255. 255. 211.  17. 195. 193. 224. 192.  96. 112.
  112.   0.   0.   0.]
 [  0.   0.   0. 135. 135. 135.   7.   7.   1.   0.  16. 240.  97. 225.
  225. 225. 237. 255. 255. 127.   3.   2.   0.   0.   0.  96.  96. 112.
  120.   0.   0.   0.]
 [  0.   0.   0. 135. 135. 135.   7.  15.  14.  10.  16.  16.   0.  99.
  163. 161. 128.   0. 106. 238.  42.   2.   0.   0.   0.  96. 120. 120.
  120.   0.   0.   0.]
 [  0.   0.   0. 135. 135. 135. 135. 142.  14.  10.   0.  16.  19. 179.
   35. 129.   0.   0. 102. 231. 167. 142. 132.  16.  16.  48. 120. 120.
  120.   0.   0.   0.]
 [  0.   0.   0. 135. 135. 135. 143. 142. 142. 140.  28.  18.  63.  55.
   23.   4.   0.   0. 245. 255. 255. 255. 223.  88.  88.  88. 120. 120.
  248.   0.   0.   0.]
 [  0.   0.   0. 135. 135. 135. 143. 143. 207. 220. 222. 223. 255. 159.
    6.   4.   0.   8. 255. 247. 255. 207. 207.  92.  88.  88. 120. 248.
  248.   0.   0.   0.]
 [  0.   0.   0. 135. 135. 135. 133. 133. 205. 253. 255. 255. 255.  86.
   12.   4.   8. 251. 251. 243. 130.   0.   0.  72. 232. 248. 248. 120.
  248.   0.   0.   0.]
 [  0.   0.   0. 135. 135. 135. 131. 129. 193. 193. 235. 255. 255. 204.
  204. 141. 251. 251. 243. 147.   0.   0.   0.  40. 232. 120. 248. 248.
  112.   0.   0.   0.]
 [  0.   0.   0. 135. 135. 135. 131.   1.   1. 193. 227. 225. 229. 197.
  239. 251. 251. 219. 215. 132.   4.   0. 112. 120. 248.  56. 120. 112.
  112.   0.   0.   0.]
 [  0.   0.   0. 135. 135. 135.   3.   3.   1. 129. 129. 225. 225. 239.
  235. 249. 219. 199. 231.  68.  68.  76. 248. 120.  48. 112. 112.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0">
      <c r="A60" t="n">
        <v>58</v>
      </c>
      <c r="B60" t="inlineStr">
        <is>
          <t>DP_persian-17-_jpg.rf.8440a9c3e0fa54e311aeaae946a9d799.jpg</t>
        </is>
      </c>
      <c r="C60" t="inlineStr">
        <is>
          <t>persian</t>
        </is>
      </c>
      <c r="D60" t="inlineStr">
        <is>
          <t>persian</t>
        </is>
      </c>
      <c r="E60">
        <f>IF(C60=D60, 1, 0)</f>
        <v/>
      </c>
      <c r="F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193. 227. 227. 227. 195. 195. 195. 193.
  193. 193. 229. 233. 233. 243. 241. 241. 193. 227. 243. 227. 195. 193.
  192.   0.   0.   0.]
 [  0.   0.   0.   3.   0.   0.   3.  99. 227.   3.   3.   3.   2.   2.
    2.   2.   0.   0.   0.  96.  96.  96.  96. 227. 227. 227. 129. 192.
   64.   0.   0.   0.]
 [  0.   0.   0.   2.   0.   0.   0.  33. 163. 163. 227.   3.   2.   3.
    2.   2.   0.   0.   0.  32.  96.  96. 224. 227. 227. 227.   0.   0.
    0.   0.   0.   0.]
 [  0.   0.   0. 135. 135.   2.  17.  22.   7. 167.   7.   6.   6.   7.
   23.  20.  20.  16.  48.  48. 112. 112. 240. 242. 246. 227.   0.   0.
    0.   0.   0.   0.]
 [  0.   0.   0. 143. 143. 223. 223. 223.  18. 143. 143. 142. 143.  15.
   30.  14.  28.  28.  24.  56. 120. 248. 248. 240. 245. 229. 228.  96.
  120.   0.   0.   0.]
 [  0.   0.   0.  14.  12.  12.  12. 191. 167. 183. 135. 142. 143.  94.
   30.  14.  12.  28.  24.  56. 121. 249. 241. 241. 247. 245. 252. 200.
  120.   0.   0.   0.]
 [  0.   0.   0. 131. 131. 139. 143. 143. 207. 135. 157. 140. 207. 127.
  110.  14.  30.  29.  24.  25. 121. 249. 177. 241. 241. 241. 232. 232.
  248.   0.   0.   0.]
 [  0.   0.   0. 135. 135. 215. 215. 215. 223.  71.  69.   0.  68. 255.
  108.  62.  30. 127.  24.  27.  27. 113.   1.  65. 225. 225. 224. 232.
  248.   0.   0.   0.]
 [  0.   0.   0. 143. 207. 207. 203.  70.  70.   6.   0.   0.   0.  62.
   44.  46.  30. 127.  26.  10.  30.   0.   0.   1.  33.  33. 225. 224.
  248.   0.   0.   0.]
 [  0.   0.   0. 131. 195.  66.  66.   2.   2.   6.   0.   0.   0.  60.
   60.  40.  62.  63.  62.  10.  30.   2.   0.   0.   0.  32. 161. 160.
  240.   0.   0.   0.]
 [  0.   0.   0.   2.  64.   0.   0.  36.  36.  60.  62.  62.  62.  20.
   28.  24. 254. 255. 190.  12.  30.  30.  62.  31.  19. 129. 129. 129.
  224.   0.   0.   0.]
 [  0.   0.   0.   0.   0.   4.  36. 252. 252. 252. 255. 255. 255.  29.
   29. 157. 255. 255. 252.  76. 220. 255. 255. 255. 159. 159.  81.  81.
    0.   0.   0.   0.]
 [  0.   0.   0.   4. 100.  60.  60. 125. 253. 253. 255. 255. 255. 223.
   25. 155. 223. 253. 220. 205. 255. 255. 255. 223. 223.  14.   2.   0.
    0.   0.   0.   0.]
 [  0.   0.   0.  78. 255.  56.  24.  24.  57. 249. 249. 255. 239. 239.
  202.  10.   0.   1.   0. 169. 251. 251. 255. 207.  74.   0.   6.   0.
  160.   0.   0.   0.]
 [  0.   0.   0. 223. 255.  56.  26.  80.  48.   0.  97. 225. 231. 239.
  234. 194.  64.   1.   1. 171. 179. 227. 195.  69.   4.   7. 175. 191.
  152.   0.   0.   0.]
 [  0.   0.   0. 255. 254. 156. 206. 218.  50.  18.   0.   1. 129. 231.
  236. 230. 215. 119. 147. 131. 147. 194. 192.  68.   4.  47. 191. 189.
  153.   0.   0.   0.]
 [  0.   0.   0. 255. 245.  72.  76. 126. 122. 115. 147. 147. 129. 129.
  192. 237. 255. 255. 255. 129. 129. 192. 230. 230. 111.  15.  31.  13.
    0.   0.   0.   0.]
 [  0.   0.   0. 117.  64. 104. 124. 124. 127. 191. 191. 147.  19.   0.
    0.  64. 255. 255. 111.   0.   0.   0. 228. 254. 126. 126.  23.   1.
    0.   0.   0.   0.]
 [  0.   0.   0.   0.   0.   0.  32.  48.  63. 255. 191.  14.   2.   0.
    0.   0. 114. 239.  39.   0.   0.   0.  32. 126. 126. 126.   7.   1.
    0.   0.   0.   0.]
 [  0.   0.   0.   0.   0.   8.  56.  63. 191. 191.   6.   6.   6.   0.
    0.  16. 178. 246.  38.   6.   0.  16.  16.  48. 127.  63.  63.  31.
    8.   0.   0.   0.]
 [  0.   0.   0. 156. 188. 124. 255. 187. 191. 150.   6.   6.  12.  28.
   24. 185. 247. 247. 254.  14.  12.  24.  16.  48. 191. 191. 191. 159.
  140.   0.   0.   0.]
 [  0.   0.   0. 156. 221. 255. 255. 255. 223. 134.   4.  12.  29. 191.
  255. 249. 220. 214. 254. 126.  28.  28.  24. 191. 255. 191. 143. 141.
  141.   0.   0.   0.]
 [  0.   0.   0. 152. 217. 253. 255. 255. 231. 199.  76.  95. 223. 255.
   27.  24.  16.   4. 108. 108. 252. 253. 255. 255. 255. 223. 207. 207.
  141.   0.   0.   0.]
 [  0.   0.   0. 128. 128. 251. 227. 229.  68.  68. 239. 255. 250.  26.
   10.   0.   0.   0. 180. 188. 253. 255. 251. 255. 215. 199. 199. 199.
  128.   0.   0.   0.]
 [  0.   0.   0.   1. 131. 243. 227. 192. 192.  64. 235. 235. 255. 135.
  199. 133. 129. 145. 241. 249. 251. 251. 251. 195. 195. 195. 199. 199.
  193.   0.   0.   0.]
 [  0.   0.   0.   1. 129. 145. 241. 225. 225. 225. 251. 253. 229. 197.
  255. 253. 253. 221. 249. 251. 243. 243. 195. 195. 195. 195. 199. 192.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1">
      <c r="A61" t="n">
        <v>59</v>
      </c>
      <c r="B61" t="inlineStr">
        <is>
          <t>DP_persian-18-_jpg.rf.54486a3295243011d1c72a6006885fab.jpg</t>
        </is>
      </c>
      <c r="C61" t="inlineStr">
        <is>
          <t>persian</t>
        </is>
      </c>
      <c r="D61" t="inlineStr">
        <is>
          <t>bengal</t>
        </is>
      </c>
      <c r="E61">
        <f>IF(C61=D61, 1, 0)</f>
        <v/>
      </c>
      <c r="F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219. 247. 255.   8.   0. 215.  56.  40. 214. 127.
   46. 158.  30.  28.  30.  30.  62.  20.  13. 159. 185. 185.  81. 245.
  253.   0.   0.   0.]
 [  0.   0.   0. 128. 192. 246. 245. 104.  12. 247. 249.  40. 212. 253.
  109. 252. 254. 126. 127.  31.  31.  31.  31. 159.  24.   0.  81. 241.
   32.   0.   0.   0.]
 [  0.   0.   0.   0.  64. 100. 100. 234. 239. 247. 153.   8. 150. 255.
  125. 140. 156. 254. 127.  63.  31. 159.  31. 157.   0.   2. 227.  33.
    0.   0.   0.   0.]
 [  0.   0.   0.   0.  64. 112. 116. 251. 170.  55.  25.   9.   0. 249.
  121.  96. 168. 254. 255. 127.  15. 143.  15. 135. 129. 130. 223. 243.
  192.   0.   0.   0.]
 [  0.   0.   0. 128.  64. 112. 113. 251. 254. 247. 196.   9.   2. 246.
  255.  64. 128. 222. 127. 127.  15. 143. 143. 135. 139. 205. 223. 209.
  233.   0.   0.   0.]
 [  0.   0.   0.   8.  24. 120. 255. 247. 181.  70. 214. 105.   0.   0.
  255.  96.  32.  80. 127. 127.  47.   7.  15.   7.   8.   8. 131. 189.
  168.   0.   0.   0.]
 [  0.   0.   0.   8.  24. 120. 120.  48.  32. 108. 126. 104. 120.   0.
   62.  56.  32.  16.  55. 191.  47.   6.  15.   2.   3.   3.   3. 135.
    0.   0.   0.   0.]
 [  0.   0.   0.   0.  24. 187. 255. 242.   0.  64.   6. 124.  56.   0.
   54.  56. 160.  16. 127. 191. 174. 134.   6.   4.   6.   7.  55.  20.
    0.   0.   0.   0.]
 [  0.   0.   0.   8.  24. 156. 180. 242. 240. 248. 144. 252. 253. 124.
  181.  60. 252. 191. 255. 255. 142.  14.  79.  95.  15.  30.   4.   4.
    7.   0.   0.   0.]
 [  0.   0.   0. 175.  27. 153. 157. 201. 237. 249. 253. 252. 255. 255.
  255. 221. 217. 223. 255. 245. 140. 143. 255. 255. 159.  30.  31.   3.
   11.   0.   0.   0.]
 [  0.   0.   0. 239. 143.  17.  17. 209. 252. 248. 249. 249. 253. 255.
  232. 255.  64. 251. 223. 229.   0. 128. 255. 255.  46.  14.  15.  31.
   27.   0.   0.   0.]
 [  0.   0.   0. 143.  14.   0.   2.   2. 162. 128. 128. 128. 225. 251.
  224. 235. 193. 226. 199. 231. 129. 139. 223. 239. 207.  14.  15. 159.
   14.   0.   0.   0.]
 [  0.   0.   0.  38.  14.   3.   3. 129. 129. 129. 243. 243. 225. 192.
   64. 225. 243. 163. 247. 197. 193. 195. 247. 247. 199. 207. 223. 223.
  142.   0.   0.   0.]
 [  0.   0.   0.   6.   6.  15.  31. 149. 151. 215. 241. 209. 208. 240.
   99.  97. 249. 129. 231. 247. 235. 193. 193. 199. 239. 239. 207. 221.
  141.   0.   0.   0.]
 [  0.   0.   0.   4.  14.  31.  63.  15. 131. 129. 192. 192.  96. 224.
  226. 247. 243. 129.   2. 131. 227.   0.   0.  65. 225. 235. 239. 231.
  140.   0.   0.   0.]
 [  0.   0.   0.  14.  14.  63.  31.   3.   0.   1.  64. 224.  96. 224.
  251. 247.  35.   3.   3.   2. 130. 194.  64.   1.   1. 163. 231. 231.
  192.   0.   0.   0.]
 [  0.   0.   0.  14.  14.  30.  31.   6.   0.   0. 128. 160.  48. 240.
  251. 255. 247. 135. 129. 132. 148. 226.  98. 115. 147.   3. 135. 197.
   64.   0.   0.   0.]
 [  0.   0.   0.  12.  30. 191. 255. 143.   2.   0.  16.   0. 121. 241.
  246. 247. 231. 199. 141.   0.   0. 254. 255. 127. 147.   0.   0.   4.
   96.   0.   0.   0.]
 [  0.   0.   0.  61.  29. 191. 255. 255.  78.  28.  30.  16.  57.  17.
  179. 247. 239. 207. 207. 201. 128. 208. 255. 255. 255. 128.   0.   0.
   32.   0.   0.   0.]
 [  0.   0.   0.  63.   9. 159. 159. 238. 206.  14.  16.  16.  25.  48.
  163. 163. 247. 199. 135. 129. 128. 144. 255. 255. 230. 142.   0.  80.
   26.   0.   0.   0.]
 [  0.   0.   0.  79.  11.   1.   0. 132. 175. 239. 191. 159. 159. 147.
  128.   1.   3.  35. 231. 137. 136. 192. 243. 255. 230. 140.  76.  88.
   56.   0.   0.   0.]
 [  0.   0.   0.  31.  31.   1.   1.   5. 239. 255. 255. 223. 223. 223.
  192. 210.  71. 103. 135. 135. 128.   0. 211. 247. 100.  64.  92. 124.
  124.   0.   0.   0.]
 [  0.   0.   0.  46.  47.   7.   7.   3.  23.  95.  79.  79. 207.  79.
  198. 198. 210.  71.   7.   0.   0.   0. 114. 116.  32.  64. 124. 124.
  124.   0.   0.   0.]
 [  0.   0.   0. 239. 191.  14.  10.   2.   2.   2.   2.   2.   0.   0.
    0. 168. 255. 255. 103.   4.   0.  66. 112.  48.   0.  32. 248. 253.
  253.   0.   0.   0.]
 [  0.   0.   0. 191. 255. 255.  14.  10.   2.   2.   2.   2.   2.   0.
    1. 128. 190. 255. 118.   4.   0.  24.  52.  48. 184. 248. 248. 253.
  253.   0.   0.   0.]
 [  0.   0.   0. 223. 207. 239. 142. 222. 158.  30.  30.  30.  23.  31.
   17.  16.  18. 126. 236. 136.   8.  61. 189. 188. 248. 248. 249. 249.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2">
      <c r="A62" t="n">
        <v>60</v>
      </c>
      <c r="B62" t="inlineStr">
        <is>
          <t>DP_persian-19-_jpg.rf.8b6e0445bc6d3698458148c725a9eef5.jpg</t>
        </is>
      </c>
      <c r="C62" t="inlineStr">
        <is>
          <t>persian</t>
        </is>
      </c>
      <c r="D62" t="inlineStr">
        <is>
          <t>persian</t>
        </is>
      </c>
      <c r="E62">
        <f>IF(C62=D62, 1, 0)</f>
        <v/>
      </c>
      <c r="F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  0. 128. 194. 227.  98.   1.   1. 129. 225. 227.
  227. 227. 193. 195. 195. 225. 192.  64. 225. 225. 227. 243. 243. 192.
  192.   0.   0.   0.]
 [  0.   0.   0. 135. 128.   0.   0. 226.  99.  99. 131.   2.   3.   2.
    2.   0.   0.   0.  32.  32.  32.  32.  96.  97. 227. 227.  96.   0.
   64.   0.   0.   0.]
 [  0.   0.   0. 143. 128. 128. 208. 246. 247. 231. 147. 130.   3.   2.
    2.   0.   0.   0.  32.  32.  32.  32. 242. 114.  32.   0.   0.  96.
   96.   0.   0.   0.]
 [  0.   0.   0. 135. 143. 193.  80. 210. 255. 255. 143.   6.  71. 215.
    6.  22.  20.  20.  20.  52. 112.  56. 240. 240. 240. 164.  32.  96.
  112.   0.   0.   0.]
 [  0.   0.   0. 133. 128. 201. 249. 243. 255. 255. 198.  15.  15. 158.
  140.  30.  93.  60. 156.  60. 120. 121. 253. 253. 245. 112. 248. 248.
  249.   0.   0.   0.]
 [  0.   0.   0. 129. 128. 192. 224. 227. 247. 247. 128. 131.  79.  63.
  140.  14.  95.  62. 152.  28.  88.  56. 176. 253. 253. 249. 248. 248.
  248.   0.   0.   0.]
 [  0.   0.   0. 193. 193. 193. 251. 227. 225. 197. 198. 238. 255.  69.
    8. 159. 127. 254.   8.  24.  88.  58.  48. 161.   1.  33. 233. 248.
  248.   0.   0.   0.]
 [  0.   0.   0. 192. 192. 224. 241. 243. 245. 229. 194. 238. 255. 197.
    0. 142. 127. 124.   0.  30. 255.  57. 144. 144. 112. 233.  96. 224.
  240.   0.   0.   0.]
 [  0.   0.   0. 192. 192.  96.  96. 225. 161. 161. 224. 227. 255. 253.
    0.  74. 125. 108.   0. 190. 255.  63. 150. 150. 210.   0.   0.   0.
  160.   0.   0.   0.]
 [  0.   0.   0. 192. 224. 240. 243. 243. 225. 193.  64. 225. 247. 252.
  168.   0. 124.  52.  40. 191. 191. 127.   8.   0.  88. 249. 241. 225.
  241.   0.   0.   0.]
 [  0.   0.   0. 192. 240. 241. 247. 247. 115.  64.  64.  64. 119.  96.
   40.   0. 124.  63.  40.  62.  22. 124.   0.   4. 125.  55. 125. 241.
  209.   0.   0.   0.]
 [  0.   0.   0. 192. 240. 248. 122. 112.  32.   0.  32.  32.  52.  36.
   40.  60. 126. 127.  62.  18.  22.  14.   0.   0.  16.  58.  59.  41.
    1.   0.   0.   0.]
 [  0.   0.   0. 224. 240. 240. 240.  96.  32.  32.  40.  50.  52.  52.
    0.  62.  62.  63.  30.   2.  20.  30.  26.  62.  26.  18. 131. 131.
    1.   0.   0.   0.]
 [  0.   0.   0. 240. 240. 240. 244. 244. 252. 254. 254. 254. 158.  28.
   24. 152. 190.  62.  60.  12.  28.  60. 191. 191. 191. 159. 159. 151.
  131.   0.   0.   0.]
 [  0.   0.   0. 240. 240. 240. 252. 252. 253. 253. 255. 255. 255. 223.
  221. 223. 222. 252.  92. 140. 189. 255. 255. 255. 223. 223. 223. 223.
  207.   0.   0.   0.]
 [  0.   0.   0. 240. 241. 240. 240. 248. 249. 249. 253. 255. 253. 253.
  221. 253. 253. 253. 253. 255. 255. 255. 223. 223. 207. 207. 135. 199.
  207.   0.   0.   0.]
 [  0.   0.   0. 240. 240. 240. 240. 240. 240. 240.  96. 224. 227. 235.
  233. 128. 193. 237. 255. 251. 251. 219. 195. 195. 195. 131. 131. 131.
  135.   0.   0.   0.]
 [  0.   0.   0. 240. 112. 112. 224. 240. 112. 112.  96. 225. 163. 227.
  225. 193. 193. 227. 235. 227. 195. 195. 195. 195. 199.   3.   3.   3.
  129.   0.   0.   0.]
 [  0.   0.   0. 112. 112. 112. 112. 112. 112. 113. 241. 243. 243. 245.
  192.  66.  99. 115.   1.   1.  65. 225. 227. 231. 231. 199. 135.   3.
  129.   0.   0.   0.]
 [  0.   0.   0. 112.  48.  48. 112. 112. 112. 113. 255. 243. 243.   2.
   66.   2.   0.   0.   0.  34.  32.  32.   0. 231. 231. 167. 135. 135.
  135.   0.   0.   0.]
 [  0.   0.   0.  16.  56.  56. 112. 112. 120. 251. 251.  32.   0.   0.
   32.  34. 182. 182.   2.   2.   2.   0.   0.   1.  39. 175. 175.  15.
    3.   0.   0.   0.]
 [  0.   0.   0.  60.  56. 120. 120. 120. 248. 250. 114. 100.   0.   4.
   36. 253. 255. 255. 255.  94.  95.  18.  18.  23.  23.   7.   7.  15.
    2.   0.   0.   0.]
 [  0.   0.   0.  60. 120. 120.  56. 120. 120. 254. 244. 164.   4.  60.
  127. 127. 127.  92.  92.  94. 127.  63.  31.  22.  22.   6.   6.   6.
    6.   0.   0.   0.]
 [  0.   0.   0.  56.  24.  56.  56. 120. 248. 177. 244. 252. 252. 250.
  122.  58.  16.   0.   8.  46.  47.  63.  15.  31.  30.   6.   6.  14.
   14.   0.   0.   0.]
 [  0.   0.   0.  56. 124. 120. 120. 249. 241. 245. 253. 252. 250. 250.
  122.  82.   0.   0.   0. 190.  63.  63.  15. 143.  15. 159. 158.  30.
   30.   0.   0.   0.]
 [  0.   0.   0.  60. 124. 120. 121. 255. 187. 241. 208. 193. 248. 252.
  255. 255. 189. 157. 223. 255. 255. 223.  15. 143. 141. 140. 223. 254.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3">
      <c r="A63" t="n">
        <v>61</v>
      </c>
      <c r="B63" t="inlineStr">
        <is>
          <t>DP_persian-2-_jpg.rf.54406f822189fa0d58154bd12ae01410.jpg</t>
        </is>
      </c>
      <c r="C63" t="inlineStr">
        <is>
          <t>persian</t>
        </is>
      </c>
      <c r="D63" t="inlineStr">
        <is>
          <t>rblue</t>
        </is>
      </c>
      <c r="E63">
        <f>IF(C63=D63, 1, 0)</f>
        <v/>
      </c>
      <c r="F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97. 128.   2. 239. 103.   1.   0.   0. 112. 116.  96.
   32.  51.  33.  36.   4. 254. 255. 255.  30.  31.  31. 148. 149. 223.
  186.   0.   0.   0.]
 [  0.   0.   0.  99.  34.   0.   2.   2.  32.   0.   0.  32. 254. 122.
   62.  18.   4.   0.   0.  63. 127. 124.  95. 159. 255. 137. 159.  90.
  124.   0.   0.   0.]
 [  0.   0.   0. 229. 160. 128. 118. 119.  39.   0.   0.  80. 254. 254.
  126. 222.  28.   0.   8.  56.  60.  63.  47.  47.  31. 128. 206. 216.
   32.   0.   0.   0.]
 [  0.   0.   0. 255. 132. 140.  86. 127.  63. 157. 153. 153. 252. 255.
  255. 254.  94.  94.  24.  16.  16.  38.  43.  63.  15.   1.   0.  64.
   96.   0.   0.   0.]
 [  0.   0.   0. 253. 232. 136. 127. 255. 191. 136.   9.  89. 112. 121.
  252. 254. 126. 127.  95. 158. 158. 158. 159.   6.   0.   0.   4.  60.
  123.   0.   0.   0.]
 [  0.   0.   0. 117. 160. 128. 255. 255. 255.  14.  10.  72.   0.   0.
   56.  32. 108. 125.  61. 191. 191. 255. 223. 223.  14.   0.   0.   0.
  127.   0.   0.   0.]
 [  0.   0.   0. 245. 129. 128. 255. 255. 110.   2.   0.  16.   0.  32.
   48.  32. 122. 255. 127.  13.  15.  31.  63. 223. 206.  30.  24.  24.
   24.   0.   0.   0.]
 [  0.   0.   0. 181. 160.  64. 250. 247. 100.   0.  12. 254. 255.  60.
   16.  16. 254. 255. 255.   2.   2.   3.   7.  14. 140.  12.  24.  59.
  191.   0.   0.   0.]
 [  0.   0.   0. 191. 192.  64.  64. 116. 100.  44. 253. 255. 255. 255.
   24.  25. 218. 255. 254.   6.   6.   0.   1.   6. 172.  44.  94.  63.
   63.   0.   0.   0.]
 [  0.   0.   0. 128.   0.  64. 240. 244. 252.  40. 249. 255. 255. 255.
   72.  24.  89.  52. 254. 110. 238. 159.  31.   4. 132. 156. 255. 255.
   63.   0.   0.   0.]
 [  0.   0.   0.   0. 192. 233. 240. 244. 248. 249. 249. 243. 231. 238.
  200.  72.  16.  36. 181. 172. 255. 255. 255.  95.   0. 222. 223. 255.
   86.   0.   0.   0.]
 [  0.   0.   0. 128. 192. 248. 248. 252. 249. 251. 243. 243. 193. 198.
  200. 239. 209. 241. 129. 253. 255. 255. 255. 207.   0.  25. 223. 255.
  238.   0.   0.   0.]
 [  0.   0.   0. 128. 200. 249. 241. 225. 241. 251. 243. 225. 193. 192.
  237. 255. 255. 255. 209. 219. 194. 243.  79.  10.   0.   1.  17. 244.
  238.   0.   0.   0.]
 [  0.   0.   0.   8.   0. 241. 241. 241. 243. 243. 227. 195.  64.   0.
    0. 251. 255. 171. 129. 192. 193. 227. 231. 239. 139. 129.  17.   0.
  172.   0.   0.   0.]
 [  0.   0.   0.   0. 128. 243. 243. 227. 131. 128.   0.  66.  96.  32.
    2. 179. 163.   0.   0. 193. 224. 231. 247. 231. 207. 219. 209. 128.
    0.   0.   0.   0.]
 [  0.   0.   0.   1. 147. 211. 243.  67.   0.   0.   0. 100. 100. 160.
  178. 247. 247.   0.   0.   1.  32. 240. 239. 239. 111. 207. 143. 129.
    0.   0.   0.   0.]
 [  0.   0.   0. 139.   9. 147. 215. 231.   4.   0.   0. 244. 253. 253.
  255. 247. 247.  66.   0.  16.  16.  32. 242. 227.  99.   7. 143. 136.
   64.   0.   0.   0.]
 [  0.   0.   0. 139.   0.   0.   6.  39.  37.   0. 152. 253. 255. 251.
  249. 214. 214. 239.  78.  16.  16.   0.  48. 243. 231. 231.   4.   0.
    8.   0.   0.   0.]
 [  0.   0.   0.  15.   0.   2.   6. 109.  13.   8. 250. 251. 251.  80.
    0.  64. 100. 239. 239. 191.  24.  16.  16. 247. 255. 231.   0.   0.
    8.   0.   0.   0.]
 [  0.   0.   0.   6.  14.   4.  22.  22.  63.   8.   8.  16.  48.  32.
   32.  32.  32. 125. 255. 239. 189. 153. 209. 243. 255. 239.  68.   0.
   25.   0.   0.   0.]
 [  0.   0.   0.   6.  12.   8.  30.  62.  58.   8.   0.  16. 116.  32.
   32.  48. 112. 181. 255. 239. 239. 201.  89.  83. 118. 231. 205.  73.
  153.   0.   0.   0.]
 [  0.   0.   0.  76.  12.  30.  62.  62.  28.  28.   4.  52.  52. 124.
   60.  56.  59.  51.  55.   7.  10.  74.  74.  64.   0.   4.  47.  43.
  185.   0.   0.   0.]
 [  0.   0.   0.  78.  12.  28. 158. 190. 188.  28.  24.  60. 188. 252.
   56. 254. 250.  58.  18.   2.   2.   0.   0.   0.  32.  32.  63.  46.
   40.   0.   0.   0.]
 [  0.   0.   0. 239. 255. 191. 159. 157. 221. 220. 253. 248. 252. 124.
  255. 254. 254. 150.   6.   0.   0.   0.  60.  62.  62.  54.  22.  30.
    0.   0.   0.   0.]
 [  0.   0.   0. 255. 255. 255. 221. 221. 221. 253. 253. 120. 125. 121.
  251. 253. 255. 223. 255.  92.  92.  92. 253. 191. 255. 255. 159.  31.
    4.   0.   0.   0.]
 [  0.   0.   0. 255. 255. 207. 194.  64.   0.   8.  40. 120.  32.  48.
   56.  52.  36. 124. 124. 124. 124. 255. 255. 127.  95. 159. 159.  29.
  221.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4">
      <c r="A64" t="n">
        <v>62</v>
      </c>
      <c r="B64" t="inlineStr">
        <is>
          <t>DP_persian-20-_jpg.rf.8c0a795b5c5cb59d61263d2c0c74a770.jpg</t>
        </is>
      </c>
      <c r="C64" t="inlineStr">
        <is>
          <t>persian</t>
        </is>
      </c>
      <c r="D64" t="inlineStr">
        <is>
          <t>ragdoll</t>
        </is>
      </c>
      <c r="E64">
        <f>IF(C64=D64, 1, 0)</f>
        <v/>
      </c>
      <c r="F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54.  16.   0.   8.  60.  60.  60.  60.  60.
   60.  60.  60.  60.  60.  62.  62.  61.  28. 158. 191. 127.  31.   3.
  132.   0.   0.   0.]
 [  0.   0.   0. 252. 255. 254. 252.  92.  92.  62.  60.  60.  28.  60.
   60.  60.  60.  60.  60. 127. 255. 191. 159.  30. 158. 223.  31.   0.
    0.   0.   0.   0.]
 [  0.   0.   0. 253. 252. 124. 252. 252. 255. 254. 254.  94.  28.  28.
   28.  60. 188. 188. 127. 255. 255. 159.  29.  11.  30. 255.  15.   6.
    0.   0.   0.   0.]
 [  0.   0.   0. 248. 120. 120. 104. 252. 252. 254. 255. 127.  28. 156.
  221. 125. 188. 251. 251. 255. 223. 143.  15.   0.   6.  30.  62.  14.
    0.   0.   0.   0.]
 [  0.   0.   0. 112. 112.  96. 112. 248. 248. 248. 238. 255. 253.  30.
  223. 125.  24.  25. 251. 255. 167.   7.   6.   8.   4.   6. 127.  44.
   12.   0.   0.   0.]
 [  0.   0.   0. 112. 112. 120.  48. 112. 113. 240. 247. 255. 233.  10.
   95.  57.   0.   1. 251. 231. 167. 199. 143.  12.  12.  20.  60.  60.
   60.   0.   0.   0.]
 [  0.   0.   0. 112. 120. 120.  56.  48. 241. 240. 241. 255. 248. 226.
   68. 125. 128. 163. 247. 103.   7.  71.  77.  12. 152. 254. 255. 188.
  140.   0.   0.   0.]
 [  0.   0.   0. 120. 124. 120.  56.  48. 113. 113.  96. 119.  96. 238.
   69. 125.  11.  43. 118.   0.   6.  79.  45.  12.  12. 255. 255. 253.
  220.   0.   0.   0.]
 [  0.   0.   0. 120. 255. 253.  56.  90. 120.  48.   0.  48.  32.  40.
  126. 126.  58.  10.  22.   0.   2.   6.  36.   9.   8. 255. 255. 253.
  200.   0.   0.   0.]
 [  0.   0.   0. 120. 254. 124.  56.  90. 242.  48.   0.   0.  48.  32.
   62.  62.  32.   4.   4.  40. 191. 190. 190. 136.   2.  17.  49.   0.
   96.   0.   0.   0.]
 [  0.   0.   0. 120. 124. 120.  40. 172. 188. 255. 254. 124.  24. 144.
  252. 252. 252. 125. 255. 191. 255. 223. 223. 218. 218.   2.  16.   0.
    0.   0.   0.   0.]
 [  0.   0.   0. 120. 116. 240. 249. 253. 253. 255. 254. 255. 223. 221.
  157. 220. 253. 253. 255. 255. 255.  29.  13. 223. 255. 247. 208.   0.
    0.   0.   0.   0.]
 [  0.   0.   0. 120. 245. 255. 253. 248.  80. 249. 255. 239. 251. 217.
  217. 217. 251. 255. 251. 203.   2.   0.   1.   5. 175. 255. 253.  88.
   88.   0.   0.   0.]
 [  0.   0.   0. 249. 249. 251. 248. 240.  64. 225. 227. 235. 255. 195.
  193. 193. 193. 251. 227. 231. 199. 195. 131. 129.   1. 140. 236. 232.
  120.   0.   0.   0.]
 [  0.   0.   0. 249. 249. 241. 224. 225. 225. 243. 243. 227. 195. 195.
  193.   0. 193. 225. 231. 231. 231. 207. 223. 211. 193.  64. 192. 104.
  104.   0.   0.   0.]
 [  0.   0.   0. 251. 241. 225. 193. 225. 251. 243. 243. 195. 195. 195.
  193. 193. 193. 225. 225. 225. 237. 239. 239. 239. 193.  64.  64. 120.
  248.   0.   0.   0.]
 [  0.   0.   0. 243. 113.   1.   1. 227. 251. 227. 193.   0. 192. 231.
  224.  97.   1. 241. 225. 225. 225. 225. 224. 226. 232.  96.  64. 240.
  248.   0.   0.   0.]
 [  0.   0.   0. 114. 112.   0.   3. 163. 163. 131.   0.   0.   0.  32.
   98. 107. 227. 128. 129. 129. 160. 224. 224. 224. 224. 233. 224. 248.
  248.   0.   0.   0.]
 [  0.   0.   0. 244. 231. 163. 163. 131. 131. 132.   0. 128. 224. 112.
  118. 227. 243. 131. 131. 129. 129. 192. 224. 224. 240. 249. 249. 248.
  240.   0.   0.   0.]
 [  0.   0.   0. 245. 255. 255. 255. 215. 197. 199. 197. 236. 208. 240.
  243. 255. 255. 199. 199. 211. 193. 192. 208. 240. 240. 249. 248. 224.
  240.   0.   0.   0.]
 [  0.   0.   0. 223. 255. 255. 207. 199. 199. 199. 201. 216. 217. 249.
  251. 255. 247. 199. 199. 195. 193. 192. 192. 240. 240. 241. 241. 224.
  224.   0.   0.   0.]
 [  0.   0.   0. 211. 195. 195. 195. 195. 195. 193. 201. 193. 225. 251.
  251. 243. 195. 195. 195. 195. 193. 192. 192. 240. 240. 241. 241. 224.
  112.   0.   0.   0.]
 [  0.   0.   0.  67.   3.   3.   1. 131. 195. 225. 193. 193. 227. 243.
  227. 195. 195. 193. 129. 193. 224. 224.  96. 240. 240. 240. 240.  96.
   96.   0.   0.   0.]
 [  0.   0.   0.  98.  35.   3.   3. 131. 129. 193. 193. 227. 227. 227.
  195. 195. 195.  64.   0. 192.  96.  96.  96. 240. 240. 240. 240. 224.
   96.   0.   0.   0.]
 [  0.   0.   0. 102.  39.   7.   3.   3. 131.   1. 193. 195. 227. 225.
  195.  65. 231.  67.  98. 192.   0.  64. 112. 240. 240. 240. 240. 240.
  248.   0.   0.   0.]
 [  0.   0.   0. 254. 255. 191. 143.   3.   2.   1.   1. 131. 163. 227.
   67.   0. 198.   0.  96.  16.  48. 112. 248. 240. 240. 241. 240. 248.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5">
      <c r="A65" t="n">
        <v>63</v>
      </c>
      <c r="B65" t="inlineStr">
        <is>
          <t>DP_persian-21-_jpg.rf.5a11845a9fc796b87e6430593423eb79.jpg</t>
        </is>
      </c>
      <c r="C65" t="inlineStr">
        <is>
          <t>persian</t>
        </is>
      </c>
      <c r="D65" t="inlineStr">
        <is>
          <t>persian</t>
        </is>
      </c>
      <c r="E65">
        <f>IF(C65=D65, 1, 0)</f>
        <v/>
      </c>
      <c r="F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199. 207. 143.  31.  15.   0.  17.  31. 255. 105.
   68.  80. 248. 255. 247. 183.   7. 143.  14.  12.   0.   0. 126.  54.
   34.   0.   0.   0.]
 [  0.   0.   0. 227. 231. 239. 142. 143.  15.  14.   2.  16.  16.   0.
   32.  32. 249. 255. 255. 239. 207.  15.  14.  12.   8.   8.  62.  62.
   63.   0.   0.   0.]
 [  0.   0.   0. 227. 231. 231. 207. 142.  14.  14.   8.  24.   0.  32.
   40.  32. 121. 247. 247. 231. 199.  78.  12.  12.  24.  60. 254. 255.
  255.   0.   0.   0.]
 [  0.   0.   0. 113. 247. 231. 231. 206.  94.  14.  14.  28.  20.  28.
   56.  56.  49. 115.  35. 102.  78.   4.  12.  12. 189. 189. 254. 255.
  255.   0.   0.   0.]
 [  0.   0.   0. 114. 114.  38.   4.   4.  12. 254. 126.  62.  30.  28.
   24.  26.  50.  48.   0.   0.  36.  45.  44. 191. 185. 249. 219. 255.
  255.   0.   0.   0.]
 [  0.   0.   0. 114. 112.  32.   0.  36.  44. 190. 255. 255.  94.  30.
   30.  26.  30.  16.   0.   4.  36. 191. 191. 191. 153.  25.  67. 226.
  246.   0.   0.   0.]
 [  0.   0.   0. 127. 118. 182. 148. 209.  24. 189. 255. 255. 124.  92.
  223. 191. 191. 223. 223. 159. 159. 159. 159. 139.  18.   2.   3.   0.
    4.   0.   0.   0.]
 [  0.   0.   0. 253. 125.  63. 255. 255. 217. 144. 216. 252. 108. 109.
  253. 189. 255. 253. 255. 223. 255. 223. 223. 198.  66.   2.   0.   4.
    5.   0.   0.   0.]
 [  0.   0.   0. 255. 125.  41. 159. 255. 251. 193. 208. 192. 105. 111.
  255. 123.  75. 143. 207. 207. 143. 199. 198. 196. 196. 142. 189.  55.
    3.   0.   0.   0.]
 [  0.   0.   0. 255. 251.  65. 129. 135. 235. 225. 192.  80. 123. 126.
  178.   0.  67.   3. 163. 131. 131. 193. 192. 197. 239. 255. 255. 218.
  154.   0.   0.   0.]
 [  0.   0.   0.  55. 255. 235. 131. 131. 131. 128. 128.   0. 123. 122.
   34.   6.   3.   3.   7. 131. 129. 193. 193. 229. 255. 255. 255. 218.
  142.   0.   0.   0.]
 [  0.   0.   0.   0.  31.  47.  35.   3.   3.   0.   0.  64. 124. 190.
   32.  63. 159. 183.   7.   3. 129. 129. 193. 224. 240.  97. 229. 174.
  172.   0.   0.   0.]
 [  0.   0.   0.  18.  22.  14.   4.   6.   4.  36.   0.  56.  61. 190.
  165. 255. 222. 191.   7.   3.   0.   1.   1. 160. 224.  97. 229. 229.
   36.   0.   0.   0.]
 [  0.   0.   0. 255.  23.  22. 134.   6.   4.   0.   0.  63.  61. 191.
  159. 255.  94.  79.  15.   7.   0.   1.   0.  32.  32. 119. 117.  32.
    0.   0.   0.   0.]
 [  0.   0.   0. 255. 255. 221. 156. 220. 252. 254. 254.  63. 157.  19.
  138. 253.  70. 134. 254.  14.   6.   6.  16.   0.   2.  58.  52.   0.
    0.   0.   0.   0.]
 [  0.   0.   0. 255. 255.  77.  12. 221. 253. 255. 255. 255. 223.   3.
    0. 129. 134. 166. 254.  78.  14.  14.  28.   0.  16.  62.  52.  32.
    8.   0.   0.   0.]
 [  0.   0.   0. 226. 239.   9.   0.   8. 248. 255. 255. 255. 223. 131.
    1. 133. 217. 108. 255. 255. 255. 223. 159.  28.  28.  95. 125. 188.
  152.   0.   0.   0.]
 [  0.   0.   0.  98. 230.  98.   0.   0.  17. 226. 224. 239.  71. 175.
  135. 132.  88.   0. 245. 255. 255. 255. 223.  28. 222. 223. 255. 156.
  152.   0.   0.   0.]
 [  0.   0.   0. 100. 102. 254. 106.   0.  16.  16.  48. 231. 103. 175.
  138.   0.  65.  65. 163. 187. 239. 207.  12.   8. 138. 255. 255. 137.
  136.   0.   0.   0.]
 [  0.   0.   0. 240. 100. 254. 254. 122.  16.  16.   0. 247. 247.  39.
  136.   4.  64. 251. 179.  51.   3.   5.   0. 137. 171. 255. 255. 193.
  192.   0.   0.   0.]
 [  0.   0.   0. 249. 241. 252. 254. 254. 252. 145. 144. 182. 255. 101.
    0.   3. 255. 255.   0.   0.   5.  37. 165. 171. 179. 247. 215. 193.
  192.   0.   0.   0.]
 [  0.   0.   0. 249. 249. 241. 253. 255. 255. 249. 219. 214. 254. 196.
   65. 139. 191. 191. 214. 199. 135. 135. 143. 139. 211. 195. 195. 192.
   64.   0.   0.   0.]
 [  0.   0.   0. 241. 249. 225. 225. 253. 255. 255. 251. 192. 215. 223.
  225. 203. 159. 229. 199. 207. 255. 223. 207. 195. 195. 195. 195. 192.
   64.   0.   0.   0.]
 [  0.   0.   0. 241. 225. 227. 227. 225.  67.   3. 225.   0.   0. 255.
  255. 255. 129. 193. 207. 239. 255. 207. 195. 195. 195. 195. 192. 192.
   64.   0.   0.   0.]
 [  0.   0.   0. 192. 224. 226. 226. 227.   2.   2.   0.   0.   2. 243.
  239.   0.   0.   1.  99. 227. 227. 195. 195. 195. 195. 192.  64.  64.
  104.   0.   0.   0.]
 [  0.   0.   0. 128. 160.  96.  96. 231. 227. 231.   5.   1.   3. 243.
  247.   0.   0.   0.  33.  33. 163. 163. 227. 195. 192. 192.  64.  96.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6">
      <c r="A66" t="n">
        <v>64</v>
      </c>
      <c r="B66" t="inlineStr">
        <is>
          <t>DP_persian-22-_jpg.rf.5f01b5e0a824fb1f5c70a4ffc22375bc.jpg</t>
        </is>
      </c>
      <c r="C66" t="inlineStr">
        <is>
          <t>persian</t>
        </is>
      </c>
      <c r="D66" t="inlineStr">
        <is>
          <t>persian</t>
        </is>
      </c>
      <c r="E66">
        <f>IF(C66=D66, 1, 0)</f>
        <v/>
      </c>
      <c r="F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187. 187. 175. 134.  14.   8.   0.  24.  48.
   48.  56.  52.  56.  43.  43. 191. 141. 141. 205. 253. 253. 255. 255.
  255.   0.   0.   0.]
 [  0.   0.   0. 129. 145. 255. 255. 231. 199.  15.  12.   8.  28.  60.
  122. 126. 117.  19.  11. 255. 135.   1.   0. 201. 233. 105. 233. 232.
  249.   0.   0.   0.]
 [  0.   0.   0. 253. 223. 223. 255. 197.   4.  12. 255. 255. 126.  95.
   94.  28.  29.  95. 191. 183.   7.   0.   0.   0.  32.  96.  33.  32.
  224.   0.   0.   0.]
 [  0.   0.   0. 137.   0.  64.  98. 102.  38.  14.  12.  12.  24.  56.
   56.  62.  63.  59.  15.  14.   6.   0.   0.   0. 179. 160.  32.   0.
   96.   0.   0.   0.]
 [  0.   0.   0.   0. 128.  64. 102. 101.  32.   8. 120. 120.  40. 236.
  188.  42. 127.  63.  14.   6.   6.  14.  13.  17.  20.  62. 112. 241.
    0.   0.   0.   0.]
 [  0.   0.   0.   0.   0.   0. 116. 116.  60.  60. 116. 116. 253. 191.
  255. 254. 222.  95.   5.   4.  13. 191. 255. 255.  28.  29.   8. 185.
  176.   0.   0.   0.]
 [  0.   0.   0.   0.   8.  24. 126. 124.  56.   8. 189. 121. 253. 189.
  121. 255. 255. 255. 143. 141. 223. 223. 255. 223.   0.   0.  29. 187.
  186.   0.   0.   0.]
 [  0.   0.   0.  12.   0.  24.  60.  60. 184. 184. 187. 255. 250.  16.
   65.   9. 239. 127. 255. 207. 139. 217. 207. 207. 239. 143. 159. 129.
  155.   0.   0.   0.]
 [  0.   0.   0. 159.   8.  24. 221. 255. 253. 251. 219. 255. 130.  64.
   65.   2. 167.  47. 203.  11.  75.  65. 199. 199. 239. 207. 223. 145.
  129.   0.   0.   0.]
 [  0.   0.   0. 159. 253. 221. 221. 255. 255. 249. 209. 221. 224. 230.
  123. 114. 131.   2.  70.   2.   1.   3.   3. 167. 143. 207. 143. 131.
    1.   0.   0.   0.]
 [  0.   0.   0. 159. 155. 139. 219. 217.   3.   0. 101.  64.  96. 110.
  125. 126.   2. 254.   2.   0.   3. 131.  35.   3.   3.   7.   7. 131.
    3.   0.   0.   0.]
 [  0.   0.   0. 195. 203. 203. 195. 192.   0.   0.  96.  32.  32.  42.
  254.  62.   0.  30.   6.  63.  31.  31.   7.   3.   7.   7.   7. 135.
  135.   0.   0.   0.]
 [  0.   0.   0. 199. 195. 195. 199. 134. 128.   2.   0.  48.   0.  50.
  190. 184.   4. 220. 191. 255. 255.  30.  15.   7. 135. 135.   7.   7.
   13.   0.   0.   0.]
 [  0.   0.   0.   0.  64. 225. 229. 165. 232. 254. 255. 252. 153. 156.
  255. 253. 252. 148. 255. 255. 191.   6.  15.  15. 143. 143. 143.   6.
   13.   0.   0.   0.]
 [  0.   0.   0.   0.  98. 101.  37.   5. 237. 253. 255. 255. 255. 221.
  213. 219. 255. 251. 219. 223. 207. 207. 143. 159. 143. 143. 143. 135.
    3.   0.   0.   0.]
 [  0.   0.   0.   0. 242. 247.  51.   1.   1. 137. 253. 255. 235. 251.
  193. 213. 201. 227. 247. 247. 199. 207. 207. 223. 135. 135. 207. 207.
  207.   0.   0.   0.]
 [  0.   0.   0.   8. 254. 246. 243.   3.   3. 129. 129. 195. 227. 226.
    0. 193. 193. 225. 225. 225. 231. 239. 239. 207. 199. 199. 199. 207.
  207.   0.   0.   0.]
 [  0.   0.   0. 217. 255. 254. 255. 207. 195. 131.   3. 131. 193.   0.
   64. 227. 225. 225. 193. 227. 227. 227. 199. 199. 195. 195. 195. 195.
  207.   0.   0.   0.]
 [  0.   0.   0. 137. 241. 245. 255. 255. 239. 131.   3.   3.   4.   0.
   65. 243. 243. 225. 193. 195. 227. 227. 195. 195. 195. 195. 195. 195.
  195.   0.   0.   0.]
 [  0.   0.   0. 155. 145. 225. 195. 255. 239. 199.  66.   4.   0.   0.
   43.  51. 113.  64.  64.  96.  99.  99. 161. 195. 195. 227. 195. 131.
  129.   0.   0.   0.]
 [  0.   0.   0. 129.   1. 131. 227. 231.  70.   6.  14.   4.   0.  10.
   58.  50.   0.   0.   0.  32.  33.  35. 162. 162. 195.   3.   3. 131.
  129.   0.   0.   0.]
 [  0.   0.   0.   1.   3.   3.  99.  66.   0.   4.  12.  46.  62.  62.
   26.  18.   0.   0.   0.  50.  55.  51.   0. 130. 131. 167.   7. 131.
  129.   0.   0.   0.]
 [  0.   0.   0.   6.   2.   2.   2.   4.   4.   4.  62.  62.  63.  30.
   30.  30.  28.  28.  28.  62.  63.  63.   1. 135. 215. 247. 199. 195.
  129.   0.   0.   0.]
 [  0.   0.   0. 134.  10.   0.   4.   4.  44.  62.  62.  62.  30.  28.
   28.  28.  61. 189. 188. 255. 255. 255. 133. 135. 151. 255. 207.  71.
  129.   0.   0.   0.]
 [  0.   0.   0.  12.  12. 124.  60. 188. 254. 255. 191. 159.  31.  29.
   13. 159. 255. 253. 157. 223. 255. 255. 139. 129. 128. 194. 239. 103.
    0.   0.   0.   0.]
 [  0.   0.   0.  12. 222. 125.  61. 156. 255. 255. 127. 159. 159.  31.
   31.  31. 159. 217. 137. 203. 255. 239. 207.   1.   0.   0. 231. 103.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7">
      <c r="A67" t="n">
        <v>65</v>
      </c>
      <c r="B67" t="inlineStr">
        <is>
          <t>DP_persian-23-_jpg.rf.09d864e541d975a55d18fad8d47c8735.jpg</t>
        </is>
      </c>
      <c r="C67" t="inlineStr">
        <is>
          <t>persian</t>
        </is>
      </c>
      <c r="D67" t="inlineStr">
        <is>
          <t>persian</t>
        </is>
      </c>
      <c r="E67">
        <f>IF(C67=D67, 1, 0)</f>
        <v/>
      </c>
      <c r="F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134.   2.   6.   6.   7.   0.   0.   0.  48. 179.
  255. 245.   0.  78. 127. 118.   0.   0.  17.  51.  35. 163. 131. 193.
  192.   0.   0.   0.]
 [  0.   0.   0. 198. 132.  12.  94.  63.  63.  28.  16.  25. 185. 191.
  255. 253.  64.  78. 127.  60.  12.  28. 123. 115.  51.   3.   1.   0.
  192.   0.   0.   0.]
 [  0.   0.   0. 204.  44.  76. 126. 127.  62.  28.  13.  31. 187. 187.
  212. 192.  64.  96. 124. 124.  44.  63. 255.  62.   6.   2.   0.   0.
    0.   0.   0.   0.]
 [  0.   0.   0. 100.  64.  92. 126. 126.  62.  15.  15.  31. 155.   0.
    0.   0. 104. 108. 127. 255. 168.  26.  30.  62.  14.   6.   0.   0.
    0.   0.   0.   0.]
 [  0.   0.   0.  32.  32. 120. 126. 255. 191. 143. 159.  31.   2.   0.
    0.   0.  56. 121. 127. 255. 186. 220.  94.  78.  46.  30.  30.  24.
   16.   0.   0.   0.]
 [  0.   0.   0.   0.  40. 249. 253. 255. 255. 255. 223. 143.   4.   4.
    0.  48.  56. 120. 125.  61. 172. 236. 244. 254. 255. 191.  30.  30.
   24.   0.   0.   0.]
 [  0.   0.   0. 185. 249. 249. 255. 255. 255. 207. 207. 142.   4.  12.
   28.  56. 184. 250. 127.  33.   0. 136. 253. 255. 255. 255. 222.  30.
   30.   0.   0.   0.]
 [  0.   0.   0. 249. 249. 251. 251. 227. 195. 199. 199.  76.  12.  76.
   61.  56. 184. 254. 255. 113.   0. 128. 249. 255. 255. 255. 205. 204.
  220.   0.   0.   0.]
 [  0.   0.   0. 201. 201. 195. 227. 227.  66.   6.  68.   4.  12. 126.
   61. 185.  24. 126. 127. 127.   1.   0.  17. 241. 225. 229. 237. 237.
  253.   0.   0.   0.]
 [  0.   0.   0. 193. 193. 194. 226.  98.  64.   0.   4.  32.  44. 127.
  127. 184.   0.  16. 127. 127.  42.   0.  17. 209. 161. 161. 225. 233.
  233.   0.   0.   0.]
 [  0.   0.   0.  65.  65.  64.  96. 100.  96.  36. 180.  56.  60.  63.
   63.  56.   0.  64. 118. 255.  47.   0.   3. 147. 161. 193. 193. 225.
  225.   0.   0.   0.]
 [  0.   0.   0.   0.   0.   0.  32. 244. 253. 252. 252. 120. 122. 191.
  191.   4.   8.  88. 255. 255. 175.  11.  31. 151.   1.   1.  65.  96.
   96.   0.   0.   0.]
 [  0.   0.   0.  32.  32.  32.  32. 253. 253. 255. 255. 255. 223. 223.
  157.   0.   8. 121. 255. 255. 255.  79.  79.  18.   0.   0.   0.  32.
   32.   0.   0.   0.]
 [  0.   0.   0.  60. 188. 184.  56. 250. 249. 249. 128. 255. 255. 255.
  221. 200.   8. 251. 255. 182. 207. 207. 143.   6.   0.   0.   0.  32.
   32.   0.   0.   0.]
 [  0.   0.   0. 253. 255. 251. 121. 208. 209. 224. 225. 233. 239. 167.
  229. 200. 138. 251. 115.   0.   2.  14. 111.   6.  14.  30.  28.  28.
   24.   0.   0.   0.]
 [  0.   0.   0. 255. 255. 121.  89.  16. 245. 241. 225. 225. 243.  97.
  101.  72.  40. 255. 113.  99.   7.  63.  15.  14. 143. 223.  29.  28.
   24.   0.   0.   0.]
 [  0.   0.   0.  56.  16.   0.  41.  33.  33. 243. 225. 244. 192. 224.
  101.  32.  40. 246. 247. 102.   0.  23.  21. 191. 143. 255. 221.  24.
  152.   0.   0.   0.]
 [  0.   0.   0.  32.   0. 102. 106.  32. 129. 147. 163. 224.   0. 194.
  228.  32.   0.  48. 255. 239. 238.  15.  15. 139. 142. 223. 205. 136.
    8.   0.   0.   0.]
 [  0.   0.   0. 228. 246. 254. 255. 155. 131. 131. 193.  64.  64. 254.
  255. 251.  72.  17.  93. 253. 239. 255. 255. 139. 129. 133. 205. 232.
  232.   0.   0.   0.]
 [  0.   0.   0. 104. 120. 253. 255. 255. 255.  83.  69.   0.   0. 244.
  254. 255. 250.  16.  16.  29. 175. 239. 255. 131.   3. 199. 215.  72.
   64.   0.   0.   0.]
 [  0.   0.   0. 104. 120. 255. 255. 255.   2.   0.   0.   0. 168. 176.
  240. 254. 234. 234.  19.   1.   2. 143. 239. 135.   1.   0.   0.  32.
  104.   0.   0.   0.]
 [  0.   0.   0.  48.  51. 115. 115.   2.   0.   4.   7. 169. 233. 145.
  241. 245. 255. 239. 255. 211. 147. 135. 199. 194.   0.   0.   0.  32.
   32.   0.   0.   0.]
 [  0.   0.   0.  58.  58.  48.  20.   4.  37.  47. 191. 255. 217. 209.
  209. 241. 245. 255. 255. 255. 195. 199. 215. 198. 206.  68.   0.  24.
   56.   0.   0.   0.]
 [  0.   0.   0.  58.  58.  22.   6.   6.  15.  31.  27. 159.   3. 193.
   65. 193. 225. 225. 239. 239. 235. 193. 196. 196. 108. 126. 124. 120.
   24.   0.   0.   0.]
 [  0.   0.   0.  60.  60.  62.  62.  62.  31.  27.  11.   3.   2.   0.
    0.   0.  32. 224. 227. 227. 227. 193.   0.  64. 108. 124. 124.  56.
   56.   0.   0.   0.]
 [  0.   0.   0. 253. 253. 252. 254. 255. 255.  31.   6.   2.   2.   0.
    0.   0.  32. 160. 224. 227. 225. 224.   0.  96. 112. 120. 124. 120.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8">
      <c r="A68" t="n">
        <v>66</v>
      </c>
      <c r="B68" t="inlineStr">
        <is>
          <t>DP_persian-24-_jpg.rf.3f2b517c40342d71be7beec75e5eb727.jpg</t>
        </is>
      </c>
      <c r="C68" t="inlineStr">
        <is>
          <t>persian</t>
        </is>
      </c>
      <c r="D68" t="inlineStr">
        <is>
          <t>persian</t>
        </is>
      </c>
      <c r="E68">
        <f>IF(C68=D68, 1, 0)</f>
        <v/>
      </c>
      <c r="F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225. 225. 225. 227. 247. 231. 193.
  193. 195. 243. 231. 195. 195. 195. 195. 195. 195. 192.  64. 192. 225.
  225.   0.   0.   0.]
 [  0.   0.   0.   3.   1.   1. 129. 225. 225. 225. 225. 247. 231. 227.
  195. 195. 195. 195. 195. 195. 195. 192.  64.  64.  96. 225. 225. 225.
  241.   0.   0.   0.]
 [  0.   0.   0. 131. 131. 131.   3.   3.   1.   1. 129. 225. 227. 227.
  227. 195. 195. 195. 195. 192. 192.  64.  96. 224. 225. 225. 241. 241.
  241.   0.   0.   0.]
 [  0.   0.   0. 207. 199. 195. 195. 131.   3.   3. 131. 131. 195. 195.
  193. 193. 192. 224. 224. 224.  96.  96. 225. 241. 241. 249. 241. 225.
  225.   0.   0.   0.]
 [  0.   0.   0. 207. 207. 207. 199. 199. 135.   3. 131. 131. 129. 129.
  192. 225. 224. 224. 224. 224. 224. 240. 249. 249. 251. 243. 225. 193.
  193.   0.   0.   0.]
 [  0.   0.   0. 195. 195.  71.  79.  79. 207. 143.   3.   3.   1.   0.
    0. 160. 224. 224. 240. 112. 240. 248. 248. 240.  96. 160. 163.  33.
  161.   0.   0.   0.]
 [  0.   0.   0. 194. 194. 194.   7.   7.  15.  15.   7.   7.   3.   0.
    0. 128. 240.  96. 240. 112. 120. 120. 240. 243. 227. 227. 195.  67.
  193.   0.   0.   0.]
 [  0.   0.   0.  64.  66.  98.  99.   7.   6.  15.   7.   6.   7.   5.
    0.  16. 112. 112. 112. 112. 112. 240. 240. 245. 247. 247. 247. 210.
    3.   0.   0.   0.]
 [  0.   0.   0.  64. 231. 255. 191. 159. 135.   7.  14.  14.  14.  13.
    8.  16.  48. 112.  48.  56. 112. 112. 241. 241. 249. 224. 226. 239.
  102.   0.   0.   0.]
 [  0.   0.   0.  97. 241. 183. 255. 255. 207.  79.  30.  14.  15.  31.
    8.   0.  16. 120.  48.  56. 120. 121. 113. 241. 241. 227. 230. 239.
   66.   0.   0.   0.]
 [  0.   0.   0. 249. 255. 255. 239. 207. 207.  78.  14.  14.  31.  31.
   28.   8.  28. 124.  56. 120. 120.  49.  49. 177. 161. 224. 224. 244.
  126.   0.   0.   0.]
 [  0.   0.   0. 255. 179. 163. 192. 192.  70. 110.  46.  14.  30.  28.
   12.   8.  60.  60.  56.  56.  58.  58.  51.   3.   0.   0.  64.  96.
  126.   0.   0.   0.]
 [  0.   0.   0. 251.  51.   1.   0. 192. 100. 110.  46.  62.  30.  28.
   12.   8.  60.  56.  56.  62.  62.  63.  31.   2.   0.   0.   0. 112.
  120.   0.   0.   0.]
 [  0.   0.   0.  55.  18.   0.   0.   0. 244. 126. 126.  62.  30.  30.
   28.  28.  28.  60.  60.  62.  63.  63. 159. 150.   0.   0.  80. 112.
  120.   0.   0.   0.]
 [  0.   0.   0.  55.  55.   0.   0.   0. 252. 252. 254. 254. 190.  31.
   30. 156. 156.  28. 124. 255. 255. 255. 159.  12.  12.  88.  56.  56.
  120.   0.   0.   0.]
 [  0.   0.   0.  55.  46.  13.  25.  16. 184. 253. 255. 255. 255. 223.
  221. 156. 156. 253. 255. 255. 255. 223. 143.  12.   8.  24. 120. 121.
   56.   0.   0.   0.]
 [  0.   0.   0.  62.  63.  14.   8.  24.  16. 249. 255. 255. 255. 223.
  221.  13.  89. 251. 251. 251. 223. 207.  68.   0.  76. 124. 120.  57.
   57.   0.   0.   0.]
 [  0.   0.   0.  62.  62.  14.  28.   8.   0. 241. 241. 227. 227. 239.
  204.  64.   1. 251. 251. 227. 199.  68.   4.  12.  40.  56.  62. 191.
   57.   0.   0.   0.]
 [  0.   0.   0. 126.  30.  30.  14.  26.  16.  16.  17. 161. 227. 231.
  226.  65.  65.   1.  35. 226.  96.  68.  64.  40.  56.  63.  63. 191.
   25.   0.   0.   0.]
 [  0.   0.   0. 254.  46.  30.  30.  26.  26.  18.  19.   1.   0.   0.
  102. 107. 123.  16.   0.   0.  36.  36. 108. 124.  62. 191. 191.  31.
   26.   0.   0.   0.]
 [  0.   0.   0. 252. 254. 254. 254.  30.  30.  22.  18.  18.   0.   0.
    2. 238. 254.   0.   0.   0.  32.  60. 124. 255. 255. 255. 159.   6.
   12.   0.   0.   0.]
 [  0.   0.   0. 253. 253. 252. 255. 255. 255. 222.  30.  22.   0.   0.
   16.  62. 190.  46.  12.  20.  24.  56.  60. 255. 255. 191. 222.   4.
   12.   0.   0.   0.]
 [  0.   0.   0.  48.  73. 253. 255. 255. 255. 222.  28.  28.  28.  56.
   57. 191. 255. 255. 223.  28.  24.  24. 187. 187. 191. 135. 132. 204.
   76.   0.   0.   0.]
 [  0.   0.   0. 144.   0.  97. 225. 249. 239. 237. 236. 220. 254. 255.
  255.  20.  20.  28. 255. 255. 191. 155. 155. 215. 147.  69. 132. 204.
  124.   0.   0.   0.]
 [  0.   0.   0. 114.  97. 113.   0. 161. 229. 229. 237. 253. 255. 255.
  251. 216. 192. 204. 239. 239. 239. 159. 223. 151.   7.  64.   0.   8.
  120.   0.   0.   0.]
 [  0.   0.   0.  74. 251. 179.  16.   1. 193. 225. 233. 233. 249. 253.
  255. 231. 227. 211. 215. 223. 143. 139. 199.   2.   6.   0.   0.   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9">
      <c r="A69" t="n">
        <v>67</v>
      </c>
      <c r="B69" t="inlineStr">
        <is>
          <t>DP_persian-25-_jpg.rf.c32319129b0641a04ed1846a5b1e06a2.jpg</t>
        </is>
      </c>
      <c r="C69" t="inlineStr">
        <is>
          <t>persian</t>
        </is>
      </c>
      <c r="D69" t="inlineStr">
        <is>
          <t>persian</t>
        </is>
      </c>
      <c r="E69">
        <f>IF(C69=D69, 1, 0)</f>
        <v/>
      </c>
      <c r="F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136. 255. 127.  58.  14.  22.  14.  10.   0.   3.  23.
  185.   0.  80. 112.  96.  96.  58.  62.  46.   0.   0.   0.  51. 127.
  162.   0.   0.   0.]
 [  0.   0.   0. 200. 255. 126. 126.  30.  26.  30.  28.   8.  15.  54.
  186.   8.  84.  20. 160. 236. 124. 127. 127. 191. 156.  88.  95. 127.
  181.   0.   0.   0.]
 [  0.   0.   0. 216. 255. 254. 108.  13.  31. 190. 190.  94.  31.  22.
    0.   8.   1.  49. 252. 252. 254. 255. 127.  28.  28. 218. 255. 255.
    0.   0.   0.   0.]
 [  0.   0.   0.  64. 240. 252. 108. 127. 255. 190.  30.  94.  31.  29.
    0. 158. 255. 121. 152.  24. 250. 255. 255.   8.   8. 138. 255. 255.
  129.   0.   0.   0.]
 [  0.   0.   0.   0. 224. 255. 238. 255. 220.   8.  12. 126. 127.  63.
    5. 158. 219. 121.   0.   0. 123. 255. 255.  65. 193. 219. 255. 255.
  131.   0.   0.   0.]
 [  0.   0.   0. 176. 240. 241. 251. 255. 252.   0.  68. 126. 127.  63.
    8. 138.  30. 124.   0.   0. 177. 181. 127. 109. 233. 211. 247. 247.
  207.   0.   0.   0.]
 [  0.   0.   0. 152. 208. 240. 249. 236. 116. 224. 120. 254. 190.  63.
    8.   0.   4. 124.  32.  40.  50.  48.  99.  11. 171. 131. 199. 199.
  195.   0.   0.   0.]
 [  0.   0.   0. 136.  80. 112. 242. 100.  96.   8.  56. 254.  62. 127.
   13.   0.  20. 124. 127.  62.  58.  18.   3. 139. 131. 131. 131. 131.
    3.   0.   0.   0.]
 [  0.   0.   0. 128.  64. 112. 112. 112.  32. 121. 252. 126. 126. 255.
   31.   0.  28. 158. 255. 255.  16. 151. 223. 191. 131. 131. 195. 135.
    7.   0.   0.   0.]
 [  0.   0.   0. 128.  96. 112. 112. 116. 254.  48. 252. 144. 182. 255.
  255.   8.   8.  31. 127. 125.  15. 223. 255. 223. 199. 199. 199. 199.
  199.   0.   0.   0.]
 [  0.   0.   0. 192. 216. 248. 244. 248. 251. 184. 249. 192. 255. 255.
  255.  12.   8.  24. 191.  63. 171. 143. 159. 135. 131. 135. 199. 199.
  207.   0.   0.   0.]
 [  0.   0.   0.  64. 248. 249. 249. 253. 249. 253. 244. 251. 250. 246.
   94.  14.   8.  18. 151.  35.  10. 131. 131.   3. 131. 131. 129. 193.
  207.   0.   0.   0.]
 [  0.   0.   0.  64. 248. 249. 249. 255. 243. 250. 192. 208.  64. 116.
   36. 109. 239. 255. 255. 223. 143. 135. 135. 135. 131. 131.   1.   0.
   64.   0.   0.   0.]
 [  0.   0.   0.  32. 240. 240. 240. 225. 225. 224. 224. 224. 240. 100.
  118. 191. 191.  31. 151. 223. 199. 135. 215. 135.   7.   2.   0.   0.
    0.   0.   0.   0.]
 [  0.   0.   0. 184. 240. 240. 240. 225. 225. 224. 224. 240. 244. 115.
  123. 186. 155.  11.   7. 143. 207. 199. 199. 207.   7.   6.   2.   0.
    0.   0.   0.   0.]
 [  0.   0.   0. 152. 240. 240. 240. 241. 240. 224. 224. 240. 248. 255.
  255. 191. 214. 131.   3.   7. 131. 135. 135. 199.  71.   6.  12.  28.
   28.   0.   0.   0.]
 [  0.   0.   0.  24. 144. 240. 240. 240. 240. 224. 224. 240. 240. 255.
  255. 167. 199. 223. 195. 131.   3. 131. 135. 134. 206.  12.  12.  28.
   60.   0.   0.   0.]
 [  0.   0.   0.   0.  16. 176. 241. 241. 240. 224. 240. 240. 241. 255.
  251. 229. 199. 207. 255. 199. 199. 131. 129. 199. 206. 236.  77. 221.
  254.   0.   0.   0.]
 [  0.   0.   0.   0.  16.  48. 241. 241. 241. 241. 241. 240. 241. 247.
  243. 227. 195. 199. 207. 207. 199. 135. 129. 132. 204. 125. 253. 253.
  252.   0.   0.   0.]
 [  0.   0.   0.  12.  16.  16. 240. 241. 225. 225. 241. 241. 243. 243.
  227. 195. 193. 128. 195. 231. 239. 131.   0.   0.  64. 104. 251. 184.
  104.   0.   0.   0.]
 [  0.   0.   0. 207.   8.  17. 209. 241. 225. 225. 225. 225. 225. 243.
  227. 227. 193. 193. 195. 231. 231.  71.   0.   0.   0. 115. 250. 160.
  128.   0.   0.   0.]
 [  0.   0.   0. 205. 153. 217. 241. 243. 243. 227. 193. 193. 193. 227.
  227. 231. 193. 194. 195. 119.  70.   4.   0.   0.  48. 255. 112.  53.
   64.   0.   0.   0.]
 [  0.   0.   0. 175. 138.  74.  82.   2.   2.   3.   2.   1.   0.   0.
   99.  97. 224.   0.  98.  98.  38.   4.  13.   8. 184. 255. 118. 100.
   25.   0.   0.   0.]
 [  0.   0.   0.   2.  74.  10.   0.   2.   2.  34.   2.   0.   0.   0.
   32.  32.  32.  32.  96. 118. 102.  47.  29. 153. 152. 254. 114.  96.
   16.   0.   0.   0.]
 [  0.   0.   0.   0.   0.   4.  52.  54. 183.  55.  22.   4.  16.   0.
   50.  52.  32.   0. 116. 254. 127. 191.  31. 152. 136. 208. 255. 110.
  124.   0.   0.   0.]
 [  0.   0.   0.   4.   4.  61. 191. 191. 255.  31.  94.  28.  28.  28.
   62. 126.  48.  24.  24. 189. 255. 255. 191. 136. 128. 192. 252. 255.
  252.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0">
      <c r="A70" t="n">
        <v>68</v>
      </c>
      <c r="B70" t="inlineStr">
        <is>
          <t>DP_persian-26-_jpg.rf.b9ef8b65cdff3229ba9c419572f23b16.jpg</t>
        </is>
      </c>
      <c r="C70" t="inlineStr">
        <is>
          <t>persian</t>
        </is>
      </c>
      <c r="D70" t="inlineStr">
        <is>
          <t>persian</t>
        </is>
      </c>
      <c r="E70">
        <f>IF(C70=D70, 1, 0)</f>
        <v/>
      </c>
      <c r="F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63.   9.  12.  28. 116. 101. 124. 252. 254. 255. 126.
   30.  30.  30.  30.  30.  16.   8.   8.  59.  59. 187. 132. 128. 192.
  224.   0.   0.   0.]
 [  0.   0.   0.  15.  14.   0.   0.   8.  40. 169. 124. 254. 255. 127.
  223. 159. 159. 222. 222.  28.  28.  24.  63. 255. 191.   0.   0.   0.
  240.   0.   0.   0.]
 [  0.   0.   0.  30.  14.   0.   0.  17. 184. 184.  32. 240. 124. 255.
  239. 191. 157. 223. 223. 253. 220.  31. 255. 255. 133. 129. 128. 241.
  241.   0.   0.   0.]
 [  0.   0.   0.  31.  31.  14.  31. 159. 155. 153. 208.   0. 112. 255.
  239. 171. 136. 205. 206. 253. 255. 219. 255. 159. 135. 133.   0.  80.
  112.   0.   0.   0.]
 [  0.   0.   0.  31.  31. 159. 159. 157. 223. 128. 248.  80. 114. 255.
  183.   1.   1. 129. 225. 237. 235. 235. 255. 199. 199. 202.   8.   8.
   16.   0.   0.   0.]
 [  0.   0.   0. 191. 159. 143. 143. 159. 192. 196. 200.  96. 251. 246.
   55.  67.   3. 129.  17. 195. 243. 239. 199. 199. 198. 192. 128.   0.
  112.   0.   0.   0.]
 [  0.   0.   0. 143. 143. 143.  11.   5.   1.  64.  96. 120. 255. 246.
  246.  71.   2.   3.   3. 131. 131. 131. 131. 193. 197. 196. 236. 252.
  253.   0.   0.   0.]
 [  0.   0.   0. 191. 143.   6.   2.   0.   0.   0.  50.  57.  61. 144.
  166. 127.  47.   3.   3.   3.   3. 131.   1.   0.  69. 229. 248. 252.
  121.   0.   0.   0.]
 [  0.   0.   0. 135.   7.   6.   6.   0.   0.   0.  32.  57.  49.  48.
  175. 255. 255.   7.  31.   7.   7.   2.   0.   2.   0.  32.   0. 120.
  120.   0.   0.   0.]
 [  0.   0.   0. 135. 135.   4.  12.  28. 126. 126. 190. 159.  21.   0.
  134. 255. 255.  14.  14.   6.   6.   6.   2.   2.   0.  16.   0.  96.
  242.   0.   0.   0.]
 [  0.   0.   0. 133. 197. 205. 108. 124. 253. 255. 255. 191. 223.   1.
  128. 222. 110. 110.  14.  14.  14.   4.  14.  28.  60.  16.  48. 176.
  254.   0.   0.   0.]
 [  0.   0.   0. 135. 206.  76.   8.  89. 255. 255. 255. 223. 223. 201.
  128. 212. 247. 110.  46.  30.  30.  30.  30.  28.  28.  24.  56. 184.
  253.   0.   0.   0.]
 [  0.   0.   0. 130. 128. 200. 136. 169. 251. 255. 227. 199. 207. 203.
  128. 192. 212. 252. 255. 255. 255. 159. 159. 223. 158.  28.  24.  25.
  177.   0.   0.   0.]
 [  0.   0.   0. 129. 133. 193. 251. 251. 243. 193.  65. 195. 231. 233.
    0. 192. 253. 255. 237. 255. 223. 255.  95.  31. 159. 223. 217.  16.
   17.   0.   0.   0.]
 [  0.   0.   0.   1. 197. 255. 251. 251.  83.   3. 195. 130. 135. 193.
    0.   0. 240. 248. 251. 255. 239.   8.  13. 143. 175. 175. 223. 210.
   80.   0.   0.   0.]
 [  0.   0.   0.   3.   3. 194. 130.  64.   3. 131. 163. 131. 135.  67.
   64. 128. 144. 243. 227.  96.   0. 199. 167. 161. 129. 141. 239. 239.
   96.   0.   0.   0.]
 [  0.   0.   0.   3.   3.   2. 131. 197.   3. 199. 239. 128. 199.  87.
  105. 129. 208. 240. 241. 245. 231. 231. 239. 223. 193. 193. 192. 238.
  238.   0.   0.   0.]
 [  0.   0.   0.  11.   5.   1. 133. 247. 255. 255. 135.   0.   0.  71.
  109.  41. 145. 241. 245. 225. 231. 255. 255. 199. 193. 193. 192. 224.
  238.   0.   0.   0.]
 [  0.   0.   0.  15.  15.   0.   6.  27. 235.   6.   0.   0.   2. 191.
  171.   0.   0. 129. 241. 251. 235. 227. 195. 195. 193.  65.  64. 224.
  254.   0.   0.   0.]
 [  0.   0.   0. 143. 159.  10.   0.   2.  14.  38.   4.   0. 131. 255.
  255. 131.   1.   1. 128. 227. 227. 227. 192. 194. 192.  96.   0.  32.
   48.   0.   0.   0.]
 [  0.   0.   0. 143. 158.  15.   2. 150. 151. 133.   5. 159. 255. 191.
  223. 207. 195. 145.  17. 129. 225. 225. 224. 224.  96.  96.  96.  32.
   48.   0.   0.   0.]
 [  0.   0.   0. 223. 207. 207. 207. 157. 149. 223. 255. 251. 219. 149.
  135. 207. 239. 193. 193. 128. 240. 224. 224. 224. 116. 254. 252.  48.
   16.   0.   0.   0.]
 [  0.   0.   0. 133. 199. 239. 255. 207. 223. 223. 203. 207. 131. 131.
  129. 135. 207. 239. 193. 193. 128. 224. 224. 224. 240. 252. 252. 249.
  249.   0.   0.   0.]
 [  0.   0.   0. 129. 131. 239. 239. 195. 195. 195. 203. 199.   7. 131.
    3.   0.   0.   7. 235. 225. 128. 208. 240. 240. 249. 253. 253. 251.
  255.   0.   0.   0.]
 [  0.   0.   0. 131. 131. 195. 195. 195. 195. 195. 199.   7.   7.   7.
    3.   2.   2.   3.   7.   0.   0.  64. 240. 241. 249. 241. 243. 251.
  251.   0.   0.   0.]
 [  0.   0.   0. 131. 131. 129. 193. 195. 227. 227.  71.  71.   7.   7.
    7.   6.   2.  19.  22.   0.   0.   0. 176. 241. 241. 241. 225. 225.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1">
      <c r="A71" t="n">
        <v>69</v>
      </c>
      <c r="B71" t="inlineStr">
        <is>
          <t>DP_persian-27-_jpg.rf.5cb6df11edba3f190006925a21a5cc41.jpg</t>
        </is>
      </c>
      <c r="C71" t="inlineStr">
        <is>
          <t>persian</t>
        </is>
      </c>
      <c r="D71" t="inlineStr">
        <is>
          <t>persian</t>
        </is>
      </c>
      <c r="E71">
        <f>IF(C71=D71, 1, 0)</f>
        <v/>
      </c>
      <c r="F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7.   7.  15.   0. 129. 147. 243. 227. 195. 195. 194.
   64.  64.   0.  32.  32.  32.  32. 230. 100.  96.   8.  56.  56. 248.
  251.   0.   0.   0.]
 [  0.   0.   0.   7.   7. 143. 131. 147. 211. 195. 131. 131. 132. 132.
   68. 100.  54. 119.  52.  16.  20. 124. 124. 120. 120.  56.  56.  48.
  251.   0.   0.   0.]
 [  0.   0.   0. 143. 159. 143. 143. 203. 211. 195. 131. 129.   0.   0.
  108. 124. 126. 127.  60.  16.  24. 120. 124. 124. 124. 120. 120.  48.
   50.   0.   0.   0.]
 [  0.   0.   0. 143. 143. 143. 139. 195. 199. 199. 199. 197.   0.   0.
  124. 120. 126. 127.  60.   8.  24.  48.  56. 124. 126. 254. 248.  80.
   18.   0.   0.   0.]
 [  0.   0.   0. 143. 143. 131. 131. 195. 135. 199. 199. 196.   0.  64.
  120. 120. 126.  62.  60.   8.  24.  56.  56. 120. 120. 124. 252. 251.
  114.   0.   0.   0.]
 [  0.   0.   0. 135. 135. 131. 131. 131.   2.   3.   6.   4.   8.  72.
  120. 120.  62.  60.  60.  12.  60. 120. 120.  56.  56. 120. 124. 122.
  254.   0.   0.   0.]
 [  0.   0.   0.   7. 135. 131. 135.  66.   2.   0.   4.   0.  40. 120.
  120. 124.  62. 127. 124.  28.  28. 120. 120. 120. 120. 112.  48.  56.
  255.   0.   0.   0.]
 [  0.   0.   0. 135. 135. 134. 198.  70.   6.   4.  20.   0.  56. 120.
  124.  60.  62. 127.  60.  24.  24. 124. 124. 120. 120. 120. 112.  48.
  120.   0.   0.   0.]
 [  0.   0.   0. 135. 135. 128. 196.  68. 110.  60.  60.  24.  56.  56.
  124.  56.  56. 126.  60.  40.  24.  56.  56. 120. 252. 252. 248. 252.
  242.   0.   0.   0.]
 [  0.   0.   0. 143. 128. 128. 196. 124. 124.  60.  60.  56. 184. 252.
  124.  56.  62.  62.  62.   8.  24.  24.  56. 184. 184. 252. 248. 248.
  242.   0.   0.   0.]
 [  0.   0.   0. 135. 128.  64.  64. 124. 254. 255. 189.  28. 152. 252.
  252. 120. 126. 126.  62.  30.  28.  24. 152. 184. 248. 248. 120. 248.
  248.   0.   0.   0.]
 [  0.   0.   0. 135. 128.  64.  80. 252. 255. 255. 255. 217. 152. 220.
  252. 124. 124. 254. 255. 255. 159. 159. 159. 216. 208.  80. 112. 112.
  240.   0.   0.   0.]
 [  0.   0.   0. 128.   0.  64. 112. 248. 253. 255. 255. 235. 128.  80.
   88. 120. 253. 255. 255. 255. 223. 223. 217. 208.  80. 112. 112. 112.
  240.   0.   0.   0.]
 [  0.   0.   0. 128.   0.  72. 120. 248. 241. 243. 231. 233.   0.  64.
  112. 121. 249. 251. 255. 255. 207. 201.   0.   0.  96. 112. 120. 112.
  112.   0.   0.   0.]
 [  0.   0.   0. 128.   0.  88. 120. 112. 115. 243. 166. 128.   0.  64.
  112.  59. 251. 243. 195. 131. 130.  64.   0.   0.  96. 120. 120.  56.
   48.   0.   0.   0.]
 [  0.   0.   0. 128.   8.  88. 120. 112. 115. 243. 164.   0.   0. 104.
  121. 123. 179. 163.   1.   0.   4. 100.  96.  96. 120. 248. 120. 120.
  112.   0.   0.   0.]
 [  0.   0.   0. 128.   8. 120. 120. 112. 247. 245.  36.   0. 120. 126.
  123. 123.  19.   7.   4.   0.   4.  36. 120. 120. 248. 252. 252. 248.
  248.   0.   0.   0.]
 [  0.   0.   0. 128. 200. 120. 248. 250. 255. 116.   4.   0.  56. 120.
  126.  63.  38.   6.   6.   0.   0.  24.  56. 120. 248. 248. 249. 248.
  248.   0.   0.   0.]
 [  0.   0.   0.   0. 216. 248. 248. 250. 254. 244.  64.   8. 120. 248.
  254. 127.  39.   7.  14.  12.  24.  24. 120. 120. 121. 241. 249. 248.
  248.   0.   0.   0.]
 [  0.   0.   0.   0. 200. 249. 249. 249. 244. 244. 236. 248. 248. 254.
  255. 255. 223. 143.  31.  29. 156. 216. 248. 120.  48.  48. 240. 240.
  224.   0.   0.   0.]
 [  0.   0.   0.   0.  80. 249. 241. 241. 241. 253. 249. 249. 249. 249.
  255. 255. 255. 207. 143. 141.  24. 152. 248. 250. 112.  48.   0.  96.
  224.   0.   0.   0.]
 [  0.   0.   0.   8. 209. 240. 240. 224. 224. 224. 248. 249. 249. 241.
  241. 255. 239. 239. 207. 201. 201. 136. 252. 254. 248. 240.  80.  48.
  240.   0.   0.   0.]
 [  0.   0.   0.   8. 144. 240. 112.  96. 224.  96.  96. 224. 224. 224.
  225. 225. 231. 231. 239. 207. 193. 193. 208. 252. 254. 248. 240.  80.
  112.   0.   0.   0.]
 [  0.   0.   0.   8.  24. 112.  96. 112. 240. 112. 112. 240. 241. 224.
  224. 224. 225. 225. 227. 231. 233. 193. 192. 240. 248. 252. 248. 248.
  240.   0.   0.   0.]
 [  0.   0.   0.   8.  16.  16. 112. 240. 240. 240. 240. 241. 241. 241.
  240. 240. 224. 225. 227. 227. 227. 193.  64. 192. 240. 240. 248. 248.
  240.   0.   0.   0.]
 [  0.   0.   0.   8.  16. 112. 120. 248. 240. 248. 248. 243. 241. 241.
  128. 240. 240. 241. 225. 225. 227. 225.  96.   0. 240. 240. 240.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2">
      <c r="A72" t="n">
        <v>70</v>
      </c>
      <c r="B72" t="inlineStr">
        <is>
          <t>DP_persian-28-_jpg.rf.ce3d237603760ea02be0a0762038ca69.jpg</t>
        </is>
      </c>
      <c r="C72" t="inlineStr">
        <is>
          <t>persian</t>
        </is>
      </c>
      <c r="D72" t="inlineStr">
        <is>
          <t>persian</t>
        </is>
      </c>
      <c r="E72">
        <f>IF(C72=D72, 1, 0)</f>
        <v/>
      </c>
      <c r="F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207. 207. 199. 192.  64.  64. 255. 126.  62.  22.
   22.  22.  16.  16.  16.  49. 113. 224. 224. 224. 248. 124. 124.  60.
   60.   0.   0.   0.]
 [  0.   0.   0. 195. 195. 195. 195. 192.  64.  64. 255. 254. 255.  94.
   30.  30.  30.  26.  16.  16.  16.  32.  32. 224. 248. 252. 252. 124.
   60.   0.   0.   0.]
 [  0.   0.   0.  67.   3.   0.   0. 128.  96. 120. 255. 127. 110. 222.
  222.  30.  30.  30.  26.  18.  16.   0.   0. 241. 249. 252. 252. 252.
  124.   0.   0.   0.]
 [  0.   0.   0.   2.   0.   0.   0.  32. 104. 120. 240. 121.  45. 252.
  239. 127. 126.  30.  30.  30.  31.  16.  16.  17. 241. 249. 252. 252.
  252.   0.   0.   0.]
 [  0.   0.   0.   6.   6.  36.   0.  16.  56. 120. 112.  48.  32.  44.
   60. 254. 126.  60.  30.  30.  63.  26.  24.  16.  16.  33. 225. 252.
  252.   0.   0.   0.]
 [  0.   0.   0.  62.  30.  28.  24.  16.  56.  56. 118. 187. 248.   0.
    0. 252.  44.  44.  62.  63.  63.  30.  10.  18.  16.   0.   0. 160.
  248.   0.   0.   0.]
 [  0.   0.   0. 252.  60.  28.  60.  56.  56.  60.  54.  63.  62.  16.
   16. 220. 188. 124. 255. 255. 191.  30.  14.  30.  18.  16.  16.   0.
  225.   0.   0.   0.]
 [  0.   0.   0. 124. 124. 124.  60.  60.  58. 190.  58.  28.  30.   8.
   61.  20. 125. 255. 255. 254.  94.  15. 140. 158.  30.  63.  16.  16.
   16.   0.   0.   0.]
 [  0.   0.   0.  60. 124. 188. 188. 189. 254. 254. 254.  20.  22.   8.
   60.  16.  57. 251. 189. 255. 207. 237. 140. 222. 254. 254.  26.  16.
   16.   0.   0.   0.]
 [  0.   0.   0.  16. 125. 255. 253. 253. 221. 254. 255. 254.  30.  30.
   24.  16.   1.  56.  33. 165. 231. 255. 253.  76.  94. 254. 190.  10.
   18.   0.   0.   0.]
 [  0.   0.   0.  61. 255. 255. 251. 217. 217. 196. 255. 255. 254. 222.
   30.  26.  31.  19.   0.   0.  15. 234.  96.   0.  29. 252. 252. 252.
  126.   0.   0.   0.]
 [  0.   0.   0. 250.  59.  16. 131. 128. 161. 193. 229. 255. 239. 255.
  222. 222.  94.  22.   2.  19.   0.   0.   0. 224. 229.  52. 252. 252.
  255.   0.   0.   0.]
 [  0.   0.   0. 251. 251. 129. 131. 131.  97. 193. 128. 240. 237. 239.
  255. 254. 222.  94.  14.   1.  16.  21.  39. 251. 249. 208.   0. 252.
  255.   0.   0.   0.]
 [  0.   0.   0. 255. 247. 215.  70.  83.  67.  81.   0. 128.  96. 224.
  168. 236. 254. 254. 254.  30.  30.   0.  25. 159. 187. 177. 128. 208.
  252.   0.   0.   0.]
 [  0.   0.   0. 119. 111. 111.   0.   2.   7.  33.   0.   0. 115. 241.
  161. 192. 237. 255. 255. 255. 159.  10. 153. 129. 133. 233. 224. 240.
  240.   0.   0.   0.]
 [  0.   0.   0.  34.  34.  32.   0.   2.  62.  36.   0.   0. 119. 241.
  241. 208. 241. 253. 255. 255. 255. 223. 223. 151.  69. 193. 201. 224.
  241.   0.   0.   0.]
 [  0.   0.   0.  16.  54.  36.  46.  14.  62.  28.   8.   0.  63.  49.
   32.   0. 224. 241. 231. 239. 239.  15.  15. 147.   3.   1.   1. 129.
  243.   0.   0.   0.]
 [  0.   0.   0. 254. 254.  62.  30.  30. 158.  31.  26.  27.  27.  16.
    0.   0.  32. 242. 227.  98. 130.  15.   2.   2.   3.   1.   0.   0.
  225.   0.   0.   0.]
 [  0.   0.   0. 252. 255. 127. 127.  31.  95. 223.  31.  30.  30.  22.
    0.   0.  16. 112. 115. 103.  38. 135.   7.   6.  14.   7.   0.   0.
    0.   0.   0.   0.]
 [  0.   0.   0. 252. 254. 124. 126.  31.  63.  31.  30.  14.  30.  15.
   13.  24.  16.  48. 116. 119.  39. 191. 159. 134. 159.  95.  10.   0.
   16.   0.   0.   0.]
 [  0.   0.   0. 224. 224. 254. 234.  42.   6.  14.  12.  12.  14. 127.
   63.  24.  24.  16. 118. 127.  39. 143. 159. 142. 207. 223. 159.  15.
   16.   0.   0.   0.]
 [  0.   0.   0.  96. 240. 254. 255. 254. 222.   4.  12.  12.  62.  63.
   63.  12.   8.  24. 127. 127.  63.   7. 143.  10. 143. 223. 206.  15.
   29.   0.   0.   0.]
 [  0.   0.   0. 112. 112. 252. 255. 255. 255. 223.  28.  24. 158.  62.
   62.  12.   8.  24.  62.  63.  63.   7.   1.   0.   7. 255. 174.  79.
   77.   0.   0.   0.]
 [  0.   0.   0.  48. 240. 241. 240. 255. 239. 255.  95. 222. 223. 222.
   94.  15.   8.  24.  30. 191.  47.   7.   7.   1.   1. 150.  38. 239.
   92.   0.   0.   0.]
 [  0.   0.   0.  56. 240. 241. 112. 241. 228. 239. 109. 239. 223. 254.
  222.  31.  28.  31. 159. 255. 159.  15.   7.  11.   7.  16.   0.  78.
  124.   0.   0.   0.]
 [  0.   0.   0. 216. 248. 240. 112.  32. 114. 226. 233.  72.   0. 255.
  239. 255. 159. 143. 159. 223. 159. 143.  15.  15.  14.   0.   0.  28.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3">
      <c r="A73" t="n">
        <v>71</v>
      </c>
      <c r="B73" t="inlineStr">
        <is>
          <t>DP_persian-29-_jpg.rf.a2a47db43c14230ffe4be0c01040f9ee.jpg</t>
        </is>
      </c>
      <c r="C73" t="inlineStr">
        <is>
          <t>persian</t>
        </is>
      </c>
      <c r="D73" t="inlineStr">
        <is>
          <t>persian</t>
        </is>
      </c>
      <c r="E73">
        <f>IF(C73=D73, 1, 0)</f>
        <v/>
      </c>
      <c r="F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135. 131.   1.   0.   0. 225. 225. 227. 231. 231.
    6.   0.   0.  16.  56.  50.  63.  55.   6.   4.   0.   8. 255. 247.
  180.   0.   0.   0.]
 [  0.   0.   0. 207. 135. 135. 130.   0.   0.   0. 160.  34.  38. 231.
    6.  14.  14.  24.  24.  18.  62.  54.   6.   4.   0.   8. 191. 247.
  252.   0.   0.   0.]
 [  0.   0.   0. 135. 135. 135. 143. 203.   0.  16.  18.  32.  36.   4.
  172. 236. 254. 254. 126.  30.  30.  20.  14.  12.  57.  25. 191. 183.
  224.   0.   0.   0.]
 [  0.   0.   0.   7.   7.   4.  14.  79. 127.  20.  22.  18.  53.  21.
  157. 237. 255. 255. 255. 223. 156. 156. 159. 255. 255. 155. 147. 144.
  192.   0.   0.   0.]
 [  0.   0.   0. 135.   7.   0.   6.  14.  46.  12.  20.  30. 191.  49.
  153.  24. 120. 255. 255. 255. 221. 220. 223. 255. 255. 159. 129. 128.
  192.   0.   0.   0.]
 [  0.   0.   0. 135.   7.   3.   2.  20.  92.  12. 172. 191. 191. 187.
    0.   0.  65.  97. 239. 239. 237. 200. 219. 255. 239.  15.   1.   0.
  192.   0.   0.   0.]
 [  0.   0.   0. 143. 143.  12.  12.  29. 125. 255. 255. 255. 223.  30.
    0.   0.   1.  51. 179. 163. 192. 192. 195. 247. 231.   7.   1.   0.
    0.   0.   0.   0.]
 [  0.   0.   0. 135. 143.  12.   8.  12. 191.  63. 191. 159. 215. 204.
    0.  10. 123.  51.   3.   0.   0.   0.  98. 247. 231.   7.   0.   0.
    0.   0.   0.   0.]
 [  0.   0.   0. 135. 143. 143. 138. 155.  27.   9.   1. 135. 231. 228.
   76.  94. 127.  63.   2.   0.   0.   0. 243. 247. 231. 143.  14.   8.
    0.   0.   0.   0.]
 [  0.   0.   0. 135. 135. 143. 143. 158. 223.  87.   1.   0.   4. 108.
  104. 126. 127. 191.   4.   4.   0. 240. 179. 247. 247. 143.  15.  12.
   24.   0.   0.   0.]
 [  0.   0.   0. 135. 199. 143. 143. 207. 214.  78.   0.   0.   0.  32.
   40. 127. 127.  63.  13.  13.  25. 123. 123. 119.   7.  15.  13.  12.
   24.   0.   0.   0.]
 [  0.   0.   0. 199. 199.   7. 129. 128. 206. 254. 238.   2.   0.  16.
   24.  62. 127.  63.  14.   8.  30.  26.  50.  23.   7.   7. 141. 140.
    8.   0.   0.   0.]
 [  0.   0.   0.  71.  71.   3. 129. 129. 196. 239. 255. 255. 156.  88.
   88. 126. 191.  38.  14.   8.  10.   0.  38.   7.  39. 135. 141. 136.
  200.   0.   0.   0.]
 [  0.   0.   0. 199.  39. 135.   1.   1. 129. 253. 253. 253. 252. 252.
  248. 255. 255. 191. 140. 140. 156.  60. 191. 191. 191. 143. 141. 136.
  200.   0.   0.   0.]
 [  0.   0.   0. 231. 231. 175.   3.   1. 129. 129. 245. 232. 233. 233.
  255. 255. 255. 223. 205. 221. 223. 255. 255. 223. 223. 143. 129. 128.
  200.   0.   0.   0.]
 [  0.   0.   0. 255. 255. 207. 135. 131. 131. 129. 193. 193. 225. 233.
  249. 253. 247. 239. 239. 207. 223. 223. 223. 223. 207. 135.   1.   0.
  128.   0.   0.   0.]
 [  0.   0.   0. 247. 191. 135. 207. 143. 131. 129. 193. 193. 227. 243.
   97.  65. 195. 227. 161. 193. 195. 235. 227. 199. 199. 134.   1.   1.
  128.   0.   0.   0.]
 [  0.   0.   0. 179. 135. 135. 143. 143. 131. 195. 193.  66. 194.  96.
    0.   2. 163.  35.   1.   0. 193. 225. 227. 231. 102.  70.  71.   1.
    0.   0.   0.   0.]
 [  0.   0.   0. 167. 131. 135. 135. 135.   3.   3.   2.   0.   0.   0.
   32. 226. 231.  35.   0.   1.   0. 224. 224. 229. 100. 102. 111. 125.
    0.   0.   0.   0.]
 [  0.   0.   0. 247. 231. 135. 135. 130.   2.   2.   0.   0.   4.  52.
  255. 255. 247. 215.   3.   1.   0.  16.  96.  96.  96. 102.  63.  61.
    0.   0.   0.   0.]
 [  0.   0.   0. 247. 199. 135. 135. 199. 199.   5. 132. 140. 181. 249.
  251. 255. 247. 223.  15.  10.  16.   0.  16. 112. 120.  42.  63. 191.
  137.   0.   0.   0.]
 [  0.   0.   0. 231. 199. 135. 133. 199. 207. 255. 223. 223. 216. 216.
   89. 115.  39. 111. 207.  14.   8.   0.  16.  48. 124. 127. 191. 191.
  138.   0.   0.   0.]
 [  0.   0.   0. 231.  71.   3. 129. 133. 207. 239. 239. 201. 218.  90.
   98.  66.   6.   7.  15.  14.  12.  24.  24. 252. 255. 255. 255. 159.
    8.   0.   0.   0.]
 [  0.   0.   0. 231.  71.   3.   3.   1.   3. 203. 161. 128.  64.  98.
  118.  50.   3. 135.  15.  12. 141. 221. 248. 248. 255. 255. 255. 135.
    0.   0.   0.   0.]
 [  0.   0.   0. 102.  70.  39.   2.   3.   3. 131. 128.   0.  64.  96.
   61. 191. 255. 255. 151. 141. 141. 153. 249. 249. 251. 255. 231.   4.
    0.   0.   0.   0.]
 [  0.   0.   0. 118. 126.  46.   6.   3.   7.   7.   0.   0.  64. 125.
  191. 191. 191. 223. 207. 203. 203. 217. 200.  65. 243. 247. 103.   4.
   11.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4">
      <c r="A74" t="n">
        <v>72</v>
      </c>
      <c r="B74" t="inlineStr">
        <is>
          <t>DP_persian-3-_jpg.rf.0f6cf110cf3b7301de85f043812c290c.jpg</t>
        </is>
      </c>
      <c r="C74" t="inlineStr">
        <is>
          <t>persian</t>
        </is>
      </c>
      <c r="D74" t="inlineStr">
        <is>
          <t>persian</t>
        </is>
      </c>
      <c r="E74">
        <f>IF(C74=D74, 1, 0)</f>
        <v/>
      </c>
      <c r="F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27.   1. 129. 193. 237. 252. 252. 124. 120. 184.
  248. 248. 251. 255. 243. 131. 195. 131. 131. 194.   0.  64. 192. 160.
  160.   0.   0.   0.]
 [  0.   0.   0. 143.  95.  17.   0.   0.  96.  96. 232. 248. 249. 185.
  249. 249. 255. 255. 227. 195. 195. 195. 129.   0.   0. 229. 237. 240.
  240.   0.   0.   0.]
 [  0.   0.   0. 206.  79.   0.   0.   0.  32.  33. 161. 253. 249. 249.
  249. 241. 243. 247. 227. 199. 199.  67.  69.   0. 193. 255. 255. 248.
  208.   0.   0.   0.]
 [  0.   0.   0. 223. 255.  15.   0.   0.  16.  49.  49. 255. 251. 243.
  195. 193. 195. 195. 227. 195. 198.  70.  70.   2.  11.  27.  16. 128.
  128.   0.   0.   0.]
 [  0.   0.   0. 198. 255. 255.  12.  28.  30. 123.  51. 128. 131. 131.
  227. 131. 195. 195. 193. 192. 194. 231.  98.   8.  10.  17.  33. 128.
  160.   0.   0.   0.]
 [  0.   0.   0. 198. 223. 236.  12.  14. 254. 187.  19.   1. 131. 195.
  227.  67. 131. 195. 193.   0.  64. 238. 126.  62.  22.  21. 133. 128.
  176.   0.   0.   0.]
 [  0.   0.   0. 128. 247. 255. 174. 136. 222. 223. 191.   7. 131. 151.
   67.   3.   0. 129. 192. 224. 224. 254. 127.  44.  31.  31. 253. 129.
  129.   0.   0.   0.]
 [  0.   0.   0.   0. 247. 245. 233. 221. 255. 255. 255.  66.   2.   2.
    7.   3.   0.   5. 128. 224. 224. 244. 252. 254. 191. 255. 159.   1.
    1.   0.   0.   0.]
 [  0.   0.   0.   1. 247. 245. 233. 201. 247. 247. 255. 207.   0. 134.
  199. 111.   0.   0.  17. 232. 248. 245. 253. 255. 235. 255. 135.   1.
    3.   0.   0.   0.]
 [  0.   0.   0. 129. 179. 241. 227. 193. 225. 195. 231. 239. 196. 214.
  223. 127.  14.   0. 145. 129. 241. 241. 253. 251. 255. 255. 199. 131.
    3.   0.   0.   0.]
 [  0.   0.   0. 187. 179. 129. 195.  67.  97.  65. 197. 239. 232. 232.
   94. 126.  47.  11. 145. 145. 129. 241. 243. 225. 231. 199. 231. 207.
   75.   0.   0.   0.]
 [  0.   0.   0. 155. 131. 130. 194.  66. 193. 129.   0. 225. 232.  96.
  118. 127.  47.  15.  27. 144.   0. 193.  33. 161. 161. 231. 231. 239.
   79.   0.   0.   0.]
 [  0.   0.   0.   7.   3. 128. 195.  67. 227. 128.   0.  64.  96.  32.
  116. 255. 191. 191.   7. 128.   0. 129.  33. 227. 161. 224. 192. 103.
  111.   0.   0.   0.]
 [  0.   0.   0.   7.   1.   0.   1. 255. 255. 251.  64.   0.  80.  32.
  255. 255. 255. 207.   5.   1. 135. 247. 247. 193.   0. 128. 226. 230.
  111.   0.   0.   0.]
 [  0.   0.   0. 135.   0.   2.   2. 254.   4.   0.   8.  52.  48.  56.
  255. 255. 255.  15. 143.   4.  15.  19. 255. 128.   0. 192.  96. 243.
  255.   0.   0.   0.]
 [  0.   0.   0. 143.  15.   2.   2. 154.   0.   4.   8. 172. 185.  59.
  251.  51. 199. 199. 142.   0.  11.   3. 175. 133. 128. 128. 240. 255.
  255.   0.   0.   0.]
 [  0.   0.   0.  15.  13. 137. 156. 181. 245. 244. 253. 252. 251. 251.
  115. 151. 199. 135. 143.  15. 131. 151. 135. 129. 200. 208. 243. 247.
  255.   0.   0.   0.]
 [  0.   0.   0.   7.  15. 141. 141. 213. 253. 253. 253. 255. 250. 253.
   65. 195. 167. 239. 199. 207. 223. 159. 135. 197. 200.  64. 251. 243.
  247.   0.   0.   0.]
 [  0.   0.   0.   7.  79. 143. 137. 193. 217. 233. 233. 241. 224. 255.
   99. 239. 135. 135. 199. 207. 207. 207.   2.   0.   0.   0. 115. 243.
  231.   0.   0.   0.]
 [  0.   0.   0.  15.  15.   3. 129. 131. 195. 225. 192. 192.  96.  98.
  127.  35.   1. 131. 131. 239. 199. 195.   0.   0.   0.  32.  51. 247.
  167.   0.   0.   0.]
 [  0.   0.   0.  15.  15.   3.   3. 131. 129.   0.  64.  96.  96.  98.
  255.  39.   3.   3.   3. 131. 199.  71.  68.   4.  16.  58.  51.  55.
  135.   0.   0.   0.]
 [  0.   0.   0.  15.  63.   7.   3.   2.   0.   0.   0.  32. 240. 247.
  255. 247. 135. 131.   0.   0.   4. 100. 108.  44. 188. 186. 191. 183.
  135.   0.   0.   0.]
 [  0.   0.   0. 255. 159.  15.   6.   6.   0.   0. 128. 177. 249. 255.
  255. 255. 207. 199.   0.   0.   0. 164. 172. 172. 255. 255. 255. 215.
  135.   0.   0.   0.]
 [  0.   0.   0. 255. 255. 207.  14.   7.   5.  29. 153. 249. 251. 249.
  247. 207. 239. 207. 205. 193. 209. 253. 253. 253. 255. 255. 255. 223.
  135.   0.   0.   0.]
 [  0.   0.   0. 239. 207.  78.  14.  15.  31.  31. 155. 155. 211.   1.
    1. 192. 229. 229. 239. 239. 255. 223. 219. 219. 211. 211. 199. 135.
  135.   0.   0.   0.]
 [  0.   0.   0. 226.  71.  78.  14.  15.  31.  11.   2.   3.   2.   0.
    0.   0.  32. 224. 233. 233. 235. 225. 225. 193. 227. 227. 231.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5">
      <c r="A75" t="n">
        <v>73</v>
      </c>
      <c r="B75" t="inlineStr">
        <is>
          <t>DP_persian-30-_jpg.rf.0ea73cf260d9b97fc6acbdc9be361409.jpg</t>
        </is>
      </c>
      <c r="C75" t="inlineStr">
        <is>
          <t>persian</t>
        </is>
      </c>
      <c r="D75" t="inlineStr">
        <is>
          <t>persian</t>
        </is>
      </c>
      <c r="E75">
        <f>IF(C75=D75, 1, 0)</f>
        <v/>
      </c>
      <c r="F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227. 231. 231. 199. 199. 207. 207. 207.  14.
   12.   8.  28.  60.  60.  60.  60.  60.  56. 187.  59.  63. 159.  15.
   15.   0.   0.   0.]
 [  0.   0.   0. 128. 129. 225. 227. 231. 227. 199. 199. 207. 207.  14.
   12.  12.  28.  60.  60.  60. 188. 191. 255. 250.  91. 215. 135. 135.
   15.   0.   0.   0.]
 [  0.   0.   0. 129. 128. 224. 225. 227. 227. 227. 195. 199. 199.  12.
   12.  28.  60.  60.  61. 189. 189. 255. 255. 255. 215. 199. 135. 135.
  143.   0.   0.   0.]
 [  0.   0.   0. 129. 128. 209. 227. 227. 227. 194. 192. 197.  68.  44.
   44. 124. 124.  63. 127. 255. 153. 153. 217. 227. 239. 255. 135. 143.
  143.   0.   0.   0.]
 [  0.   0.   0.   1.   1. 193. 243. 243. 227. 193. 192. 196. 228. 108.
  108. 124. 124.  63. 255. 251.   1. 193. 193. 227. 239. 231.   7.   7.
   15.   0.   0.   0.]
 [  0.   0.   0.   1.   1. 129. 179. 225. 225. 193. 225. 246. 244. 104.
   88. 124. 123.  59. 255. 135.   1. 193. 131. 227. 231. 199.   7.   7.
    7.   0.   0.   0.]
 [  0.   0.   0.   3.   1. 131. 131. 161. 193. 192. 224. 224. 248. 248.
  120. 127.  59.  59. 159. 131.  67. 195.   3.   2.   6.   7.   7.   7.
    7.   0.   0.   0.]
 [  0.   0.   0. 143. 143. 131. 131. 193. 193. 192. 224. 225.  96. 248.
  248. 255. 123. 191.   7.   3. 207.   3.   2.  67.   7.   7.  15.  15.
   15.   0.   0.   0.]
 [  0.   0.   0. 143. 143. 135. 195. 192. 192. 192.  96. 241. 112. 248.
  254. 255. 255. 207.   2.   2.  14.   4.   7.   7.  39.  23.  95.  15.
   15.   0.   0.   0.]
 [  0.   0.   0. 143. 143. 129. 193. 192.  96.  96.  96. 113. 112. 160.
  248. 255. 255. 239.   2.   6.  14.   0.  14.  14.  62.  14.  15.  15.
   15.   0.   0.   0.]
 [  0.   0.   0. 135. 131. 128.   0.  64.  96. 112. 112.  49.  57.  32.
  176. 243. 255. 230. 204.  12.  22.  63.  63.  31. 138.  14.  14.  15.
   15.   0.   0.   0.]
 [  0.   0.   0. 135. 128. 128.  64.  96.  32.  48.  58.  52.  57.   0.
  176. 240. 247. 100. 236.  12. 127. 255. 255. 159. 159.  30.  94.  95.
   15.   0.   0.   0.]
 [  0.   0.   0. 135.   6.   0.  64.  80.  56.  60. 255. 255. 255.   0.
    0.  16. 240. 100. 108. 124. 255. 255. 191. 143.  14.  78.  94.  31.
   31.   0.   0.   0.]
 [  0.   0.   0. 135.   0.   0.  92. 124. 124. 255. 254. 255. 222.  24.
    0.  16.  48. 244.  96. 121. 123. 191. 175.  78.   0.   8.  14. 127.
   63.   0.   0.   0.]
 [  0.   0.   0. 134.   0.   0. 220. 254. 249. 251.  25. 255. 206. 239.
    0.  16.  16. 120. 112. 123. 255. 183. 135.   0.  64.  12.  62. 127.
   63.   0.   0.   0.]
 [  0.   0.   0.   4.   8.  72. 248. 184. 248. 120. 241. 165. 246. 239.
  255.  24.  16.  88. 122. 255. 247.   0.   4. 132. 236. 248.  62. 255.
  255.   0.   0.   0.]
 [  0.   0.   0.   4.   8. 217. 184. 248. 255. 243.  97. 128. 132. 236.
  255. 104. 120.  80.  59. 255. 255. 133.   0. 207. 236. 120.  94. 255.
  255.   0.   0.   0.]
 [  0.   0.   0.   0.  73. 221. 176. 240. 241. 247. 251. 241. 192. 196.
  254. 232. 232.  89. 187. 191. 183. 197.   0. 216. 252. 121. 123. 255.
  255.   0.   0.   0.]
 [  0.   0.   0.   8. 207. 217.  49.  64. 241. 255. 231. 224. 192. 209.
  241. 248. 237. 251. 251. 247. 199. 201.   8.   0. 240.  96. 123.  55.
   55.   0.   0.   0.]
 [  0.   0.   0.  10. 206.  48.   0.  65. 115. 179. 233. 192.  64.  97.
  240. 248. 255. 255. 255.   0.   4. 193. 232. 224. 240. 122. 122.  39.
    7.   0.   0.   0.]
 [  0.   0.   0. 138.  78. 114.   0.   0.   3.  49. 160.   0. 226. 242.
  112.   0.   2. 251.  32.   0.   6.  37. 233.   0. 112. 126. 127.  55.
    7.   0.   0.   0.]
 [  0.   0.   0. 206.  84.  16.  26.  62.  51.   0.   0.   0.  96. 240.
  240.  32. 242. 247. 166.   0.   1.  16.  56.  40. 112. 254. 255. 191.
  159.   0.   0.   0.]
 [  0.   0.   0. 136.  20. 126. 255. 255.  30.  20.   0.   0. 248. 252.
  244. 241. 247. 247. 247.  76.  90.  20.  48.   0.  32. 255. 255. 255.
  143.   0.   0.   0.]
 [  0.   0.   0. 132.  92. 252. 255. 255. 255.  30.   0.  24.  16.  53.
  249. 251. 255. 119.  94.  78.  92.  28.   0. 184. 185. 255. 255. 255.
  207.   0.   0.   0.]
 [  0.   0.   0. 128. 216. 123. 127. 254. 142.  14.  90.  24.  24.  16.
   50. 250. 112.   0.   0.  44. 172. 191. 189. 185. 217. 243. 247. 231.
  199.   0.   0.   0.]
 [  0.   0.   0. 128. 216. 122. 114. 180.  12.  14. 110.  62.  16.  18.
   18.  32.   0.   0.  32. 237. 191. 255. 255. 219. 217. 211. 194. 230.
   70.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6">
      <c r="A76" t="n">
        <v>74</v>
      </c>
      <c r="B76" t="inlineStr">
        <is>
          <t>DP_persian-31-_jpg.rf.6e7c7e839622e3fb3b485fcbe61b2feb.jpg</t>
        </is>
      </c>
      <c r="C76" t="inlineStr">
        <is>
          <t>persian</t>
        </is>
      </c>
      <c r="D76" t="inlineStr">
        <is>
          <t>persian</t>
        </is>
      </c>
      <c r="E76">
        <f>IF(C76=D76, 1, 0)</f>
        <v/>
      </c>
      <c r="F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112. 120. 113.  49. 247. 247. 231. 192. 192. 192. 240.
  240. 240. 246. 246. 246. 134. 130. 138. 142. 131. 140. 132. 129. 253.
  191.   0.   0.   0.]
 [  0.   0.   0. 248. 255. 121.  49. 151. 247. 165. 193. 192. 240. 248.
  248. 248. 253. 240. 253. 255. 255. 255. 223. 223. 205. 197. 221. 255.
  255.   0.   0.   0.]
 [  0.   0.   0. 248. 255. 251. 251.   1.   0.   1. 161. 225. 249. 249.
  249. 249. 241. 255. 255. 255. 221. 221. 223. 255. 253. 195. 223. 255.
  193.   0.   0.   0.]
 [  0.   0.   0. 248. 254. 127. 235. 135.   0.   1. 129. 161. 225. 241.
  241. 241. 241. 243. 227. 243. 195. 195. 195. 195. 195. 195. 195. 193.
  192.   0.   0.   0.]
 [  0.   0.   0. 224. 240. 255. 111. 167. 135. 131. 147. 131.   3. 193.
  129. 193. 225. 225. 225. 227. 227. 227. 195. 195. 195. 193. 128. 192.
  224.   0.   0.   0.]
 [  0.   0.   0. 112. 112. 247. 247. 175. 143. 143. 211.   3.   3.   3.
  131. 128. 128.  64.  97. 227. 227. 224. 192. 192.  96. 224. 224. 224.
  224.   0.   0.   0.]
 [  0.   0.   0. 112. 112. 255. 183. 167. 143.  15.   6.   3.   7.   3.
    3.   0.   0.  64.  96.  97.  32.  32. 224.  96. 103.  97.  33. 192.
  240.   0.   0.   0.]
 [  0.   0.   0.  48.  50. 183. 191.   7.   2.   7.   6.   7.  15.   7.
    4.   0.   0. 112. 114. 114.  32.   0.   0. 242. 242.  49.  17.  17.
  176.   0.   0.   0.]
 [  0.   0.   0.  57. 191. 183. 183. 135. 134. 135.   6.  15.  31.  15.
    4.   0.   0.  56.  62. 118.  48.   0.  16. 178. 254. 242. 128.   0.
    0.   0.   0.   0.]
 [  0.   0.   0. 159. 159. 151. 215. 199. 199. 207. 223.  79.  31.  14.
   12.   8.  24.  56.  60.  60.  60.  56.  49. 253. 255. 255. 255.  64.
    0.   0.   0.   0.]
 [  0.   0.   0. 159. 159. 199.  71.  79.  79.  14.  95.  78.  31.  14.
   12.  12.  28.  56. 124.  62.  60. 252. 152. 176. 245. 255. 255. 123.
   80.   0.   0.   0.]
 [  0.   0.   0. 143. 130. 130.   2.   2.   0.   0.  14.  46.  46.  14.
   12.  28.  28.  60. 125.  61.  63. 251. 187. 210. 192.   0.   4. 108.
  104.   0.   0.   0.]
 [  0.   0.   0.   3. 130. 128.   0.  68.  34.  32.  36.  30.  46.  62.
   12.  28.  24.  62.  62.  56.  31.  31.  59. 209. 208. 208. 224. 236.
  232.   0.   0.   0.]
 [  0.   0.   0.   5. 133. 132. 252. 254. 254. 126.  30.  28.  30.  30.
   60.  30.  24.  62.  30.  58.  14.   1.   1.   5. 165. 241. 241. 253.
  254.   0.   0.   0.]
 [  0.   0.   0.   5. 133. 128. 252. 252. 255. 255. 255.  30.  28.  30.
   28.  60.  28.  62.  62.  62.  30.  18.   1.   1.   1. 169. 249. 248.
  248.   0.   0.   0.]
 [  0.   0.   0. 143. 129.   0. 201. 249. 255. 255. 255. 223.  31.  28.
  156.  92. 124. 252. 255. 255. 255. 159. 159.   3.   1.   0.   0.  96.
   96.   0.   0.   0.]
 [  0.   0.   0. 143. 129.   1. 129. 241. 241. 255. 239. 239. 207.  92.
   28. 220. 253. 253. 255. 255. 255. 223. 159. 158.   0.   0.   0.  32.
   32.   0.   0.   0.]
 [  0.   0.   0. 143.   3.   1.   0.  17. 225. 225. 230. 238. 237. 201.
  137. 185. 249. 249. 251. 255. 239. 207. 207. 207.  14.   0.   0.  16.
   48.   0.   0.   0.]
 [  0.   0.   0.   7.   7. 139. 129. 129. 129. 225. 224. 224. 237. 233.
  225. 251. 251. 243. 195. 195. 199. 199.  68.  12.  78. 124.  60.  24.
   56.   0.   0.   0.]
 [  0.   0.   0.   7.   7. 143. 131. 131.  81.  64.   0. 224. 247. 255.
  235. 195. 195. 195. 195.  66.   0.   0.   4.  36.  44. 108. 124.  60.
   60.   0.   0.   0.]
 [  0.   0.   0.   7.  15. 143. 143.  74.  66.   0.   0.   0. 243. 243.
   33.   0.   0.  96. 226.  96.  32.   4.  32.  32.  60.  60.  60.  62.
   62.   0.   0.   0.]
 [  0.   0.   0. 143. 143.   6.   0.   0.   4.  32.  32.  48. 243. 243.
   32.   0.   0.  32.  38. 102. 100.  20.  28.  56.  56.  60.  63. 127.
  126.   0.   0.   0.]
 [  0.   0.   0. 143. 143.   0.   0.   4.  44.  60.  57.  48. 119. 246.
  102.   0.   0.  16.  52. 126. 124.  60.  28.  60.  60.  62. 191. 253.
  157.   0.   0.   0.]
 [  0.   0.   0. 143.  14.   4.   4.  28.  62.  62.  58.  24.  20.  20.
   46. 110.  60.  24.  16.  60. 124.  61.  62. 191. 191. 155. 153. 157.
  207.   0.   0.   0.]
 [  0.   0.   0. 132.   4.  78.  46.  62.  30.  30.  26.  24.   0.  20.
   44.  62. 124.  56.  24.  60. 125. 255. 255. 255. 157. 155. 223. 255.
   74.   0.   0.   0.]
 [  0.   0.   0. 132.   4. 206. 254.  62.  30.  30.  30.  28.  28.  16.
   60.  60. 124. 124.  56. 253. 255. 255. 191. 143. 159. 207.  66.  64.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7">
      <c r="A77" t="n">
        <v>75</v>
      </c>
      <c r="B77" t="inlineStr">
        <is>
          <t>DP_persian-32-_jpg.rf.4a31cbfecd5b9f41a549b226a072c267.jpg</t>
        </is>
      </c>
      <c r="C77" t="inlineStr">
        <is>
          <t>persian</t>
        </is>
      </c>
      <c r="D77" t="inlineStr">
        <is>
          <t>persian</t>
        </is>
      </c>
      <c r="E77">
        <f>IF(C77=D77, 1, 0)</f>
        <v/>
      </c>
      <c r="F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2.   2.   0.   2.   2.  34.   2.   2.
    0.   4. 135. 167. 183.   1.   1. 213. 253. 253. 255. 254. 124.  92.
   92.   0.   0.   0.]
 [  0.   0.   0.   2.   2.   2.   2.   2.   6.   6.   4.   4.   4.  52.
   61. 191. 191. 255. 223.   0. 129. 129. 240. 252. 252. 124. 124. 124.
   60.   0.   0.   0.]
 [  0.   0.   0. 166. 134. 132.  20.  28. 188. 188. 188. 188.  61. 191.
  191. 191. 159. 223. 199. 195. 130. 128. 192.  64.  96. 104. 104.  60.
   62.   0.   0.   0.]
 [  0.   0.   0. 255. 255. 223. 223. 223. 223. 221. 221. 223. 255. 255.
  223. 219. 193. 197. 199. 239. 235. 208. 192. 192. 240. 240. 252. 254.
   62.   0.   0.   0.]
 [  0.   0.   0. 157. 253. 255. 255. 255. 223. 221. 221. 223. 255. 255.
  207. 129. 193. 195. 231. 237. 193. 193. 240. 240. 241. 253. 254. 254.
  254.   0.   0.   0.]
 [  0.   0.   0.   0.   0. 195. 235. 235. 129. 193. 192. 227. 235.  99.
    3. 131. 195.  67.   3.   0.   0.   1. 225. 248. 249. 249. 253. 255.
  255.   0.   0.   0.]
 [  0.   0.   0.   3.   2. 131. 131. 129. 129. 193. 226. 226. 227.  71.
    2.   2.   2.   2.   2.   0.   0.   0.  33. 160. 241. 241. 225. 225.
  253.   0.   0.   0.]
 [  0.   0.   0.   1.   1. 147. 247. 227. 128. 193.  64.  98. 247. 103.
    2.   2.   6.   6.   6.   6.   2.  17.  17. 129. 161. 243. 227. 225.
  193.   0.   0.   0.]
 [  0.   0.   0.  15.  15. 135. 151. 129.   0.   0.  96.  96. 118. 127.
   47.   4.  22.  30.  60.  30.  30.  63. 145. 144.   0. 115. 227. 225.
  192.   0.   0.   0.]
 [  0.   0.   0.  15.  11.   3.   7.   0.   0.  64. 112.  96. 118. 127.
   47.  12.  28.  28. 124.  62.  63. 191. 159. 128.   0.  64.  97. 161.
   32.   0.   0.   0.]
 [  0.   0.   0.  15.  15.   6.   6.   4.   0.   0.  56.  56.  54.  62.
   60.  12.  12. 124. 255. 191. 255. 159. 159.   0.   0.  81. 176. 160.
   32.   0.   0.   0.]
 [  0.   0.   0.  15.  15. 134.   4.   0.   8.  56.  56.  56.  60.  63.
   60.  44.   8. 255. 255. 255. 159. 223.   4.   0.  11. 255. 180.  16.
    0.   0.   0.   0.]
 [  0.   0.   0. 159. 159.  13. 140. 156. 252. 255. 254. 252.  28.  94.
  125.  56.  24. 255. 251. 255. 143. 135.   5.   1.  15. 255. 252.  64.
   88.   0.   0.   0.]
 [  0.   0.   0. 159. 143.  13.  13. 221. 253. 253. 254. 255. 254. 220.
  156.   9. 187. 187. 183. 195. 199. 199. 132.  11.  31. 188.   4.   0.
  120.   0.   0.   0.]
 [  0.   0.   0.  15.  15.   5.   8.   8. 120. 249. 253. 233. 251. 255.
  255. 219. 203. 147. 215. 199. 199. 199. 207. 203. 202.   0.   0.   8.
  120.   0.   0.   0.]
 [  0.   0.   0.   7.   7.  10.   0.   0.   0.  33. 161. 161. 253. 237.
  255. 255. 127.   1.   1. 193. 231. 231. 239. 206.  92.  68.   0. 120.
  184.   0.   0.   0.]
 [  0.   0.   0.   7.   7.  14.   8.   0. 145. 177. 243. 227. 225. 192.
  194. 239.  99.   0.   0.   0.  32.  32.  32. 110. 108. 100.  24. 188.
  248.   0.   0.   0.]
 [  0.   0.   0.  15.  15.  15.  15. 157. 159. 215. 243. 131. 193.   0.
    0. 102. 230.  34.   2.   2.   0.   0.   0.  32.  36.  57. 189. 252.
  120.   0.   0.   0.]
 [  0.   0.   0. 143. 143. 143. 143. 159. 155. 219. 194.   2.   0.   0.
    0. 247. 255. 239.  78.  22.  20.  16.  16.  48. 191. 191.  56.  88.
   80.   0.   0.   0.]
 [  0.   0.   0. 207. 207. 143. 207. 203.  67.  71.   2.   4.   4.   0.
   32. 247. 255. 255. 223. 222. 223. 221. 159. 159. 191. 154.  24.   0.
    0.   0.   0.   0.]
 [  0.   0.   0. 207. 207. 207. 207. 194. 194.  68.   4.   4.  52.  58.
   58.  59.  16.  12.  12.  44. 189. 255. 255. 255. 223. 216.  64. 192.
  120.   0.   0.   0.]
 [  0.   0.   0. 199. 195. 193. 193. 194. 230. 228.  68.  12.  60.  58.
   59.  50.  16.   0.   8.  41. 175. 255. 239. 207.  68.   4.  12. 124.
  120.   0.   0.   0.]
 [  0.   0.   0. 195. 193. 193. 193. 225. 236. 252. 252. 252. 254. 255.
   63.  23. 151.   5. 151. 147. 243. 147. 130.   0.   0.   0.  40.  56.
  120.   0.   0.   0.]
 [  0.   0.   0. 195. 195. 193. 193. 193. 225. 253. 253. 252. 255. 255.
  255. 159. 207. 223. 223. 155. 147. 128. 128.   4. 230.  32.  56.  16.
   56.   0.   0.   0.]
 [  0.   0.   0. 195. 195. 195. 193. 193. 193. 225. 249. 248. 255. 255.
  255. 143. 143. 207. 203. 207. 199. 197. 196. 197. 252. 252. 120. 120.
  122.   0.   0.   0.]
 [  0.   0.   0.  67.  67.  67.  66.  64.   0.   0.  96. 224. 225. 247.
  235. 235. 195. 207. 199.  71. 199. 199. 193. 220.  92. 124. 124. 120.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8">
      <c r="A78" t="n">
        <v>76</v>
      </c>
      <c r="B78" t="inlineStr">
        <is>
          <t>DP_persian-33-_jpg.rf.645fd297cfc0605e719ec86701c067ba.jpg</t>
        </is>
      </c>
      <c r="C78" t="inlineStr">
        <is>
          <t>persian</t>
        </is>
      </c>
      <c r="D78" t="inlineStr">
        <is>
          <t>persian</t>
        </is>
      </c>
      <c r="E78">
        <f>IF(C78=D78, 1, 0)</f>
        <v/>
      </c>
      <c r="F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1. 129. 225. 245. 233. 233. 251. 251. 235. 203.
  203. 201. 193. 195. 231. 231. 195. 193. 193. 199. 229. 224. 192. 253.
  253.   0.   0.   0.]
 [  0.   0.   0.   3. 129. 129. 129. 225. 227. 227. 227. 195. 195. 195.
  195. 195. 193. 193. 195. 225. 225. 192. 224. 225. 225. 224. 233. 255.
  253.   0.   0.   0.]
 [  0.   0.   0. 135. 139. 131. 131.  66. 194.  66.  64.   3. 128.  35.
   65. 225. 128. 227. 225. 224.   0. 225. 225. 225. 224. 224. 107. 242.
  242.   0.   0.   0.]
 [  0.   0.   0. 135. 143. 131.   2.  64.   0.   0.  99.  33.  32.   1.
   99.  99.  33. 193. 193. 225. 225. 225. 224. 242. 112.  96.  65. 115.
  160.   0.   0.   0.]
 [  0.   0.   0. 143.   7.   2.   0.   0.   0.  54.  54.  52.  18.   2.
   55.   1.   1.   1. 117. 225. 224. 240. 240.  96.  96.  32. 113. 245.
  165.   0.   0.   0.]
 [  0.   0.   0. 134.   6.   0.   4.  12.  48.  62.  62.  60.   2.  10.
   62.   0.   0.   0.  32.  32.  40. 224. 224.  96. 112. 115. 255. 245.
  128.   0.   0.   0.]
 [  0.   0.   0.   4.   4.   4.  44.  60.  60.  62. 190.  62.  30.  30.
   30.  30.  10.   0.   0.   0.  32.  32. 176. 244. 248. 251. 255. 251.
  128.   0.   0.   0.]
 [  0.   0.   0.   4.  12.  94. 255.  63. 157. 159. 159. 255. 220.  28.
   92. 255. 191. 191. 159.  16.  17.  17. 176. 249. 251. 251. 255. 193.
  128.   0.   0.   0.]
 [  0.   0.   0.   4. 221. 255. 255. 255. 157.  31. 157. 252.  92. 125.
  255. 255. 255. 223. 223. 159.  31.  17.  17. 217. 251. 251. 247. 192.
  192.   0.   0.   0.]
 [  0.   0.   0.   8. 201. 255. 255. 255.  15.  11.   0.  12. 136. 233.
  255. 255. 255. 207. 207.  14.  15.  25.   1.   0. 243. 227. 231. 193.
  192.   0.   0.   0.]
 [  0.   0.   0.   8.  73. 251. 230. 238.  70.   2.   1.   0. 128. 251.
  251.  99.   3.   7.   7.  15.  15. 139.   1.   0.   3.  35.  97.   1.
  128.   0.   0.   0.]
 [  0.   0.   0. 105. 225. 176. 228. 230. 102. 111.   5.   1. 155. 251.
  243. 194.  67.   7.   7. 135. 143. 159. 139.   0.   2. 147.  33.   0.
    0.   0.   0.   0.]
 [  0.   0.   0. 233. 241. 177. 224. 228. 255. 255. 255.  27.   1. 145.
  215. 230. 230. 199.   7.  15.  15.  14.  15.  15.   2. 150.   6.   0.
    0.   0.   0.   0.]
 [  0.   0.   0. 255. 249.   0.   0. 240. 255. 255. 255.  11.   1.   1.
  129. 239. 239. 255. 207.  15.  14.   6.  12.  13.  12. 190. 190.  44.
    0.   0.   0.   0.]
 [  0.   0.   0. 255.  32.   0.   0.  32. 122. 255.  47.  15.   3.   1.
    0. 129. 239. 255. 255.  70.   6.   6.   6.  29.  12.   4. 191. 253.
  184.   0.   0.   0.]
 [  0.   0.   0.  22.   4.   0.   0. 112. 114. 182.  39.  15.  15.   3.
    1.   0.   0. 230. 238. 110.  14.  14.  31.  31.  29.   4. 159. 253.
  249.   0.   0.   0.]
 [  0.   0.   0.  20.   4.  12. 120. 112. 247. 246. 246.  15.  15.  15.
    3.   0.  16.   0.  36. 108. 111.  63.  63. 159.  31.   1. 151. 221.
  233.   0.   0.   0.]
 [  0.   0.   0.   4.  12.  56. 120. 253. 255.  54. 255. 223.  15.  14.
   14.   3.   0.  16.  20. 124. 127.  63.  63.  31. 143. 139. 131.  23.
  193.   0.   0.   0.]
 [  0.   0.   0.  76.   8.  56. 120. 251.  56.  52.  15. 255. 255. 143.
   14.  14.  12.  16.  16. 126. 255. 255. 143.  15.  15.  10.   3.   7.
    1.   0.   0.   0.]
 [  0.   0.   0. 220. 184. 248. 251. 254. 242.  66.   6.  31.  13. 143.
   15. 255.  29.   8. 153. 255. 255. 255. 207. 135.  15.  14.   2.   7.
    1.   0.   0.   0.]
 [  0.   0.   0. 253. 248. 249. 255. 244. 247. 203. 242. 151. 143. 143.
   15. 143. 157. 217. 153. 249. 255. 255. 239. 207. 199.   6.   6.  31.
    7.   0.   0.   0.]
 [  0.   0.   0. 249. 248. 251. 249. 240. 205. 255. 255. 247. 215. 131.
  143. 140. 141.   8. 171. 251. 227. 135. 199. 207. 207.  14.  14.  31.
   31.   0.   0.   0.]
 [  0.   0.   0. 241. 240. 225. 241. 225. 225. 255. 239. 239. 223. 199.
  207. 131. 207.  74. 130. 195.   3.   0.   0.   7. 239. 238.  14.  95.
  159.   0.   0.   0.]
 [  0.   0.   0. 241. 225. 225. 241. 225. 225. 243. 227. 231. 199. 135.
  207.   7.  71. 211.   2.  87.   3.   0.   0.   5.  36. 172. 239. 255.
  255.   0.   0.   0.]
 [  0.   0.   0. 241. 225. 193. 241. 225. 227. 227. 227. 195. 195.   6.
    2.   2.   7.  10.   6.  22.  23.   6.   3.  17.  21.   8. 239. 255.
  255.   0.   0.   0.]
 [  0.   0.   0. 243. 227. 193. 193. 193. 225. 225. 227. 231. 227.  71.
    2.   2.  70.   8.   4.   6. 127.  47.  15.  31. 145.   1. 155. 255.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9">
      <c r="A79" t="n">
        <v>77</v>
      </c>
      <c r="B79" t="inlineStr">
        <is>
          <t>DP_persian-34-_jpg.rf.1505878ef788ee6a6379a7cbb19d171c.jpg</t>
        </is>
      </c>
      <c r="C79" t="inlineStr">
        <is>
          <t>persian</t>
        </is>
      </c>
      <c r="D79" t="inlineStr">
        <is>
          <t>persian</t>
        </is>
      </c>
      <c r="E79">
        <f>IF(C79=D79, 1, 0)</f>
        <v/>
      </c>
      <c r="F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  1. 129. 225. 237. 255. 255. 255. 223. 223. 195.
  199. 199. 195.  66.   0.   0.   2.  35.  34.   0.   0.   0. 100. 247.
  119.   0.   0.   0.]
 [  0.   0.   0. 243. 147.   1.   0.   1. 225. 225. 227. 227. 227. 195.
  131. 128.  66.  66.  34.   0.   0.   2.  36.  36.   0.  32. 120. 126.
  127.   0.   0.   0.]
 [  0.   0.   0. 231.  99.  83.   2.   0.   0.   0.  32.  35.  35. 163.
  128. 128. 196. 230. 228. 118.  22.  54.  20.   4.  24. 120. 122. 122.
   63.   0.   0.   0.]
 [  0.   0.   0.  94.  78.   6.   2.   0.  16.   0.  34.  35.  39. 135.
  129. 128. 197. 253. 252. 254. 254. 126.  30.  28.  24.  24.  56.  48.
  191.   0.   0.   0.]
 [  0.   0.   0.   2.   6.  14.  12.  12.  20.  52.  55. 119. 183.   7.
    0.   0.  89. 121. 252. 252. 254. 255. 254.  24.  24.  24.  60. 255.
  255.   0.   0.   0.]
 [  0.   0.   0. 134. 255. 191. 159. 159. 158. 222.  95.  31. 159.   7.
    0.   0.   0.  48.  32. 232. 255. 255. 255. 156.  28.  28. 255. 255.
  255.   0.   0.   0.]
 [  0.   0.   0. 223. 223. 255. 223. 157. 158. 218. 127. 223.  15.   7.
    0.   0.  16.  48.  32.  32. 241. 253. 253. 236. 252. 251. 251. 251.
  215.   0.   0.   0.]
 [  0.   0.   0. 223. 223. 255. 207. 201. 200. 207. 255. 255.   7.  14.
   12.  12.  28.  56.  49.  49. 177. 245. 229. 237. 233. 251. 251. 247.
  135.   0.   0.   0.]
 [  0.   0.   0. 227. 227. 231.  71.  65.  64.  66. 127. 127.   7.  12.
   12.  12. 126. 127.  59.  17. 145. 145. 225. 225. 233. 251. 243. 231.
   71.   0.   0.   0.]
 [  0.   0.   0. 227. 162.   2.  66.   0.   0.   0.  62.  38.  47.  12.
   12.  28. 126. 127.  63.  27.   0.   0.   0.  96.  96.  98. 230. 231.
    7.   0.   0.   0.]
 [  0.   0.   0.  34. 130.   0.  64.   0.  32.  32.  54.  54.  47.  12.
    8.  24. 126. 126.  62.  14.   0.   0.   0.  32.  32.  32.  34.  38.
   39.   0.   0.   0.]
 [  0.   0.   0.  52.   0.   4. 124. 126.  62.  60.  30.  30.  62.  28.
    8.  24. 126.  62.  62.  14.   6.   2.  16.  16.  16.  48.  54.  54.
   63.   0.   0.   0.]
 [  0.   0.   0.  20. 128. 252. 252. 254. 255. 191. 159. 159. 159. 157.
    8. 216. 252. 124. 124.  60.  62.  62.  63.  31. 159. 158. 148. 150.
   30.   0.   0.   0.]
 [  0.   0.   0. 189. 128. 216. 252. 255. 255. 255. 223. 223. 223.  93.
   89.  92. 253. 252. 252. 254. 254. 255. 223. 159. 159. 159. 222. 222.
   94.   0.   0.   0.]
 [  0.   0.   0.  57.   8. 216. 249. 253. 255. 255. 239. 207. 206.  72.
    8.   9. 185. 253. 253. 253. 255. 255. 255. 223. 143. 141. 207. 222.
  254.   0.   0.   0.]
 [  0.   0.   0.   9.   0.   1. 241. 243. 243. 227. 195. 195. 194. 194.
   73. 129. 129. 249. 233. 249. 251. 255. 255. 207. 131.   1.   0. 192.
  126.   0.   0.   0.]
 [  0.   0.   0.  18.   0.   0.  17. 243. 227. 225. 193. 192. 229. 239.
  255. 251. 145. 193. 193. 225. 227. 227. 231. 199. 195.   0.   0.   0.
  106.   0.   0.   0.]
 [  0.   0.   0.  30.  10.   2.  18.   2.   2.   0.   0.   0.  96. 111.
  127. 187.   3.   0.   0.  65. 227. 227. 231. 199.  70.   0.   0.   0.
  114.   0.   0.   0.]
 [  0.   0.   0.  14.  14.  26.  18.  19.   2.   2.   0.   0.   0. 114.
  111.  34.   2.   2.   0.   0.   0.  32.  34.  36.  36.  12.  40. 240.
  250.   0.   0.   0.]
 [  0.   0.   0.  14.  14.  31.  31.  23. 151.  22.  16.  16.  16. 118.
   55.  39.   4.   0.   2.  50.  48.   0.   0.  36.  36.  44. 184. 248.
  252.   0.   0.   0.]
 [  0.   0.   0.  14.  14.  31.  31.  31.  30.  12.  28.  24. 120. 255.
  255.  55.  12.  28.  28. 190. 182.  54.  86.  22.  28.  25.  25. 249.
  248.   0.   0.   0.]
 [  0.   0.   0.  46.  62.  31.  31.  14.  12.  12.  12.  56. 127. 255.
  255. 159.  14.  12.  29.  28.  61. 126. 126. 126.  30.  25.  25. 145.
  177.   0.   0.   0.]
 [  0.   0.   0. 191.  62.  30.  30.  14.   4.  12.  24.  56. 187. 127.
   63. 207.  14.  14.  28.  28.  24.  62. 126. 126.  31.  27.  19. 129.
  129.   0.   0.   0.]
 [  0.   0.   0. 190.  30.  94. 159. 143. 143. 157. 152. 218. 251. 247.
  135. 142. 142.  14.  30.  16.   0.  24. 172. 191. 191. 191. 159.   1.
    0.   0.   0.   0.]
 [  0.   0.   0.  31.  13. 207. 159. 255. 223. 223. 223. 219. 223. 211.
  199. 132. 140. 207. 255. 191. 153. 153. 221. 255. 255. 255. 207.   2.
    0.   0.   0.   0.]
 [  0.   0.   0.   1. 143. 255. 255. 223. 207. 201. 201. 201. 247. 255.
  237. 197. 205. 255. 255. 255. 223. 223. 223. 223. 223. 207. 207.  68.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0">
      <c r="A80" t="n">
        <v>78</v>
      </c>
      <c r="B80" t="inlineStr">
        <is>
          <t>DP_persian-35-_jpg.rf.c7348a3f73410f0017e31544e65d5884.jpg</t>
        </is>
      </c>
      <c r="C80" t="inlineStr">
        <is>
          <t>persian</t>
        </is>
      </c>
      <c r="D80" t="inlineStr">
        <is>
          <t>persian</t>
        </is>
      </c>
      <c r="E80">
        <f>IF(C80=D80, 1, 0)</f>
        <v/>
      </c>
      <c r="F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220.  92. 126. 126.  56.  28.  28.  60.  60.  60.  60.
   60.  62.  62.  62.  30.  30.  27.  19.  23.   7. 135. 143. 135. 129.
    0.   0.   0.   0.]
 [  0.   0.   0. 120. 120. 124. 252. 254. 252.  60.  28. 124.  60.  60.
  188. 190.  62.  62. 158.  30.  31.  31.  23.  23.  31. 159. 143. 143.
    1.   0.   0.   0.]
 [  0.   0.   0. 104. 248. 253. 253. 255. 254. 124.  92.  92.  60. 125.
  253. 188. 127. 255. 255.  31.  31. 159. 143.  15.  15.   7.   6.   6.
    0.   0.   0.   0.]
 [  0.   0.   0. 224. 248. 249. 248. 252. 252. 248. 124. 252. 253. 125.
  252. 189. 255. 255. 255. 223. 223. 159. 143. 143. 135.   7.   6.   6.
    8.   0.   0.   0.]
 [  0.   0.   0. 249. 251. 251. 112.  64. 192. 232. 252. 248. 250. 255.
  112. 129. 203. 253. 231. 207. 239.  15. 143. 143. 143. 135.   4.   4.
   28.   0.   0.   0.]
 [  0.   0.   0. 216. 112. 112. 112.  96. 241. 249. 249. 248. 122. 255.
  227. 131. 219. 193.   2. 207. 239.   7.   7.  15.  15.  15.  12.  12.
   28.   0.   0.   0.]
 [  0.   0.   0.   0.  32.  96.  96. 160.  48. 112. 248. 241. 115. 255.
  243.   0. 209.  65.  35. 231. 231. 199. 135.   6.   6.  14.  12.   8.
   28.   0.   0.   0.]
 [  0.   0.   0.   0. 112. 112. 122. 186.  48.  80. 128. 160.  99. 247.
  250.   0.  70.   1. 160. 135.  55. 239. 135. 135.   4. 134. 142.  44.
   28.   0.   0.   0.]
 [  0.   0.   0.  16. 120. 127. 188. 184. 145. 112. 240. 240. 251. 101.
  160.   0. 231. 115.  40. 131.  71. 239. 143. 143. 205. 156. 220. 252.
  124.   0.   0.   0.]
 [  0.   0.   0.  24. 122. 127.  61.  16. 221. 253. 240. 240. 251. 116.
  160.  12. 119. 127.  63.   3. 151. 199. 135. 143. 205. 205. 220. 253.
  249.   0.   0.   0.]
 [  0.   0.   0. 120. 255. 255.  61.   1. 219. 249.  96.  82. 255. 244.
    0.  10. 126. 127.   3.   3.  31.   7.   3.  71.   9.  64.  64. 121.
  249.   0.   0.   0.]
 [  0.   0.   0. 120. 255. 127.  48.   0.   2. 120.  32.   0.  52. 126.
   32.  58.  22. 127.  14.   2.  14.   6.   2.   2.   0.   0.   0.  96.
   57.   0.   0.   0.]
 [  0.   0.   0.  88. 126. 126.  42.  10.   0.   0.   0.  32.  52. 124.
   32.  56. 126. 127.  62.  14.   6.   2.   6.   3.   0. 128.   0. 240.
  112.   0.   0.   0.]
 [  0.   0.   0.  88. 118. 119.  46.   8. 148.  84. 124. 184.  52. 116.
  252. 184. 255. 255. 190.  13.  95. 159. 191. 223. 157.  24. 223. 254.
  112.   0.   0.   0.]
 [  0.   0.   0.  88. 117.  61. 191. 252. 252. 220. 253. 250. 253. 125.
   25. 185. 255. 255. 254. 205. 223. 159. 191. 223. 159.   8.  24.  92.
  252.   0.   0.   0.]
 [  0.   0.   0. 120. 255. 191.  61.   8.  24. 255. 253. 250.  24. 255.
  217. 187. 223. 255. 202. 207. 223. 203. 143. 207.  74.   0.   8.  16.
  172.   0.   0.   0.]
 [  0.   0.   0. 254. 255. 186.   8.   8.   0. 249. 249. 240. 239. 255.
  227. 129. 129. 193. 224. 239. 255. 227. 135.   7.   4.   8.   1.  48.
  184.   0.   0.   0.]
 [  0.   0.   0. 255. 191. 255.  70.   0.   0.  16. 116.  33. 227. 255.
  251. 130.   0.   0. 129. 227. 247.  96.  64.   4.  36.  47.  61.  57.
   16.   0.   0.   0.]
 [  0.   0.   0. 255. 247. 247. 207.  90.  91.  16.  16.   1. 171. 247.
  230. 194. 193.  65. 129. 161. 246. 230. 100.  68.  12.  46.  62.  56.
    0.   0.   0.   0.]
 [  0.   0.   0. 113.   0.   4. 110. 110.  58.  20.  18. 147. 243. 133.
  133. 197. 231. 243. 243. 145. 192. 196. 229. 255. 255. 254.  30.   8.
    0.   0.   0.   0.]
 [  0.   0.   0. 240.   0.   0.  40.  44. 172. 255. 239. 251. 147.   1.
    0. 192. 255. 255.  97.   0.   0. 232. 253. 255. 255. 255. 223.  28.
   24.   0.   0.   0.]
 [  0.   0.   0. 244. 128. 128. 245. 255. 189. 255. 219. 255. 215.   0.
    0.   0.  34. 111.  32.   0.   0.  32. 248. 249. 236. 236. 237. 253.
  255.   0.   0.   0.]
 [  0.   0.   0. 253. 253. 255. 255. 251. 219. 219. 223. 199.  71.   2.
    0.   0.  18. 246.  36.   0.   0.  48.  48. 112. 224. 100. 236. 237.
  235.   0.   0.   0.]
 [  0.   0.   0. 245. 249. 251. 255. 251. 195.  67.  66.  70.   6.  12.
   12.  16. 183. 247. 254.  78.  24.  16.  16.  48.  48.  96. 113. 123.
  235.   0.   0.   0.]
 [  0.   0.   0. 129.  64. 225. 227. 227.  97.  64.   2. 230.  38.  13.
   13.  25.  61. 127. 127. 126.  94.  24.  16.  16.  48.  48.  48. 115.
   51.   0.   0.   0.]
 [  0.   0.   0.   0.  64.  64. 226.  96.  96.   0.  36.  36.  62. 126.
   63.  26.  24.  16.  12.  44. 126.  62.  60.  24.  16.  56.  50.  51.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1">
      <c r="A81" t="n">
        <v>79</v>
      </c>
      <c r="B81" t="inlineStr">
        <is>
          <t>DP_persian-36-_jpg.rf.9a850a517863bd51cb49742bd8eb2c4d.jpg</t>
        </is>
      </c>
      <c r="C81" t="inlineStr">
        <is>
          <t>persian</t>
        </is>
      </c>
      <c r="D81" t="inlineStr">
        <is>
          <t>siamese</t>
        </is>
      </c>
      <c r="E81">
        <f>IF(C81=D81, 1, 0)</f>
        <v/>
      </c>
      <c r="F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159. 147. 135. 135. 131. 194. 194.  66.  64.   0.
    0.  34.  34.  32.   0.   0.  33. 225. 225. 225. 247. 231. 225. 193.
  217.   0.   0.   0.]
 [  0.   0.   0. 143. 143. 159.   7.   3.   0.   0.   0. 100. 101.  36.
   54. 178. 242.  18.   2.   0.   0.   0.  32. 225. 225. 225. 225. 225.
  225.   0.   0.   0.]
 [  0.   0.   0. 143. 142. 142.   6.   2.   0.   0.   0.  63.  62.  60.
   95.  28.  60.  22.  54.  50.  16.  16.   0.  32.  96.  32.  96.  96.
   32.   0.   0.   0.]
 [  0.   0.   0. 255. 134.   6.   6.   6.   4.   0.  16.  62.  63.  63.
    8.  28.  28. 124. 255. 189. 188.  16. 112. 115. 112.  32. 128.  96.
   96.   0.   0.   0.]
 [  0.   0.   0. 133. 132. 196. 254. 255. 191.  30.  30.  30.  26.  12.
   28.  20.  36.  61. 191. 255. 252.  92.  88. 116. 112.  48. 244. 244.
  112.   0.   0.   0.]
 [  0.   0.   0. 133. 132. 197. 255. 255. 255. 223. 222.  30.  94.  30.
   12.   8.  24.  63.  63. 188. 136. 200. 120. 252. 125. 104.  56. 252.
  253.   0.   0.   0.]
 [  0.   0.   0. 128. 128. 201. 255. 255. 255. 204. 204. 222. 254. 254.
  158.  30.  30.  27.  17.   0. 128. 232. 120. 254. 120.  56.  16.  56.
  253.   0.   0.   0.]
 [  0.   0.   0.   0.   0.  64. 113.  97. 224. 237. 232. 237. 253. 255.
  255. 255. 223. 159.  21.   1. 128. 248. 120. 120. 124. 120.  32.  50.
   59.   0.   0.   0.]
 [  0.   0.   0.   0.   2. 112.  48.   0. 160. 225. 225. 249. 253. 253.
  255. 255. 255. 223. 223.   1.   0. 144. 248. 116. 124. 124.  56.  50.
   55.   0.   0.   0.]
 [  0.   0.   0.   0.   0.  16.  48.  48.  32.  32. 241. 225. 241. 225.
  227. 239. 239. 207. 207.   9.   0. 128. 248. 240. 252. 252. 252.  58.
   55.   0.   0.   0.]
 [  0.   0.   0.   8.  28.  62. 191. 187.  16.  16.  82.  99.  99.   2.
    2.   0.   0.   6.  46.  45.   0.   0. 248. 249. 253. 253. 255. 255.
  255.   0.   0.   0.]
 [  0.   0.   0.  13.  63. 191. 191.  94.  16.  16.  18.  50.  35.   2.
    2.   0.   0.   4.  38.  47.  41.   0. 144. 249. 249. 253. 255. 255.
  255.   0.   0.   0.]
 [  0.   0.   0. 127. 191.  63.  30.  28.   8.   8.  50.  54.  54.   4.
    6.  22.  52.  22.  23.  63.  27.   0.  16.  16. 240. 225. 225. 239.
  239.   0.   0.   0.]
 [  0.   0.   0. 127.  63.   8.   4.   4.  44.  60.  62.  62.  62.  30.
   14.  28.  28.  30.  62.  62.  30.   8.   0.  16.  48. 224. 224.  96.
   98.   0.   0.   0.]
 [  0.   0.   0. 126.  62.   4.   4.  14.  60.  60.  28. 190.  62.  62.
   30.  28.  30.  30. 190.  30.  14.  14.   0.  16.  16.  48. 112.  96.
   98.   0.   0.   0.]
 [  0.   0.   0. 255.  54.  14.  12.  28.  28.  61.  60.  60. 191. 127.
  127.  31.  31.  30.  30.  30.  94.  31.  28.  24.  16.  48. 112. 112.
  243.   0.   0.   0.]
 [  0.   0.   0. 255. 254. 126.  28.  30.  30.  63.  29.  28.  31. 255.
  127.  31.  31.  28.  30.  30. 127.  31.  31.  28.  24.  16. 112. 249.
  255.   0.   0.   0.]
 [  0.   0.   0. 255. 253. 236. 222. 126.  62.  30.  28.   0.  26. 127.
   46.  14.  12.  12.   0.  62.  63. 127.  31.  12.  24.  24. 121. 251.
  255.   0.   0.   0.]
 [  0.   0.   0. 241. 252. 236. 254. 255. 255.  30. 158.   8.   0.  30.
   46.  46.  14.  12.   8.  30.  62.  63.  15.  12. 136. 217. 251. 251.
  243.   0.   0.   0.]
 [  0.   0.   0. 240. 240. 232. 236. 255. 255. 255. 158.  26.  28.  22.
   30.  47.  30.  30.  30.  26.  30.  31.  13.  13. 136. 251. 251. 243.
  130.   0.   0.   0.]
 [  0.   0.   0. 240. 241. 224. 241. 255. 255. 239. 204. 156. 221. 191.
  191. 255. 159.  30.  31.  30.  30.  31.  31.   9. 137. 155. 251. 231.
    2.   0.   0.   0.]
 [  0.   0.   0. 241. 241. 241. 241. 243. 247. 237. 197. 205. 255. 255.
  255. 223. 223.  15. 159. 159.  31. 159. 223.   9. 129. 129. 247. 230.
  100.   0.   0.   0.]
 [  0.   0.   0. 240. 241. 241. 225. 241. 225. 229. 225. 239. 255. 251.
  207. 206. 207. 207. 143. 159. 143. 223. 223. 143.   0.   0. 196. 228.
  228.   0.   0.   0.]
 [  0.   0.   0. 240. 241. 225. 225. 225. 227. 227. 225. 195. 193. 225.
  193. 231. 231. 239. 207. 143. 203. 207. 207. 207.   1.   0. 128.  96.
  236.   0.   0.   0.]
 [  0.   0.   0. 241. 241. 241. 227. 227. 227. 193. 193. 193. 225. 225.
  225. 227. 231. 255. 199. 195. 203. 199. 199. 207.   3.   0.  16.  80.
  120.   0.   0.   0.]
 [  0.   0.   0. 241. 241. 243. 227.  99.  67.   1. 129. 193. 225. 225.
  225. 227. 227. 231. 195. 195. 195. 195. 199. 199.  14.   8.   0.  16.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2">
      <c r="A82" t="n">
        <v>80</v>
      </c>
      <c r="B82" t="inlineStr">
        <is>
          <t>DP_persian-37-_jpg.rf.f612a048e254473dae84e763ce216faf.jpg</t>
        </is>
      </c>
      <c r="C82" t="inlineStr">
        <is>
          <t>persian</t>
        </is>
      </c>
      <c r="D82" t="inlineStr">
        <is>
          <t>persian</t>
        </is>
      </c>
      <c r="E82">
        <f>IF(C82=D82, 1, 0)</f>
        <v/>
      </c>
      <c r="F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108. 108. 126. 126.  60.  24.  24.  61. 191. 254. 255.
   95.  95. 159. 222. 222.  95.  30.  30.  30.  30. 158.  30.  30.  31.
  159.   0.   0.   0.]
 [  0.   0.   0.  96.  40. 188.  60.  60.  60. 255. 255. 191. 152.  90.
   91.  43.   8. 140. 206. 239. 108.  29. 157. 191. 255. 255. 223. 159.
  159.   0.   0.   0.]
 [  0.   0.   0.  56. 184. 188. 252. 252. 255. 255. 251. 152. 128.   2.
  127.  33.   1.   0. 164. 255. 253. 173. 157. 253. 255. 255. 255. 223.
  223.   0.   0.   0.]
 [  0.   0.   0. 253. 255. 255. 253. 216. 218. 127. 255. 128.   0.  70.
  255. 127.   1.   0. 144. 255. 255. 239. 219. 139. 131. 207. 207. 207.
  135.   0.   0.   0.]
 [  0.   0.   0. 255. 217. 209. 216. 248. 248. 247. 229. 164.   0. 254.
  255. 255. 143.   0.   0.  23. 255. 171. 131. 131. 131. 131. 195. 193.
   65.   0.   0.   0.]
 [  0.   0.   0. 219. 129. 192. 192. 224. 224. 247. 245.  32.   0. 249.
  255. 255. 239. 136. 129. 211. 243. 167. 199. 195. 195.   3.  71.  67.
   65.   0.   0.   0.]
 [  0.   0.   0. 195. 129. 129. 192. 225. 243. 255. 244.  64.  73. 185.
  247. 255. 239. 207. 195. 215. 215. 135. 199. 199.  66.  64.  66.   7.
   33.   0.   0.   0.]
 [  0.   0.   0. 195. 129. 192. 192. 241. 241. 244. 244. 227. 233. 243.
  147. 231. 197. 203. 203. 255. 195. 131. 131. 198.  64.   0.   2.  39.
   43.   0.   0.   0.]
 [  0.   0.   0. 199.   1.  65.  65. 225. 241. 224. 224. 239. 251. 243.
  130. 193. 193. 195. 163. 231. 195.   2.   0.   0.   0. 239. 255. 255.
  223.   0.   0.   0.]
 [  0.   0.   0.   2.   0.   1.   1. 177. 241. 225. 224. 251. 255. 225.
  130.  66.  99.   3. 131. 199. 135.   0.   0.   4.  45. 127. 255. 255.
  223.   0.   0.   0.]
 [  0.   0.   0.   2.   2.   2.   0.   0.   0.  32.  32. 243. 247. 224.
    0.   2. 119.  99.   3. 135. 199.   6.   6.  18.  24.  24. 153. 175.
  175.   0.   0.   0.]
 [  0.   0.   0. 151. 143. 191. 155.   0.   0.  64.  32.  97. 245. 224.
  224. 230. 119. 115.   7.   6.   6.  76.  14.  26. 187. 145. 129. 131.
  231.   0.   0.   0.]
 [  0.   0.   0. 223. 255. 223. 220.  84. 214. 240.  48.  16. 117. 100.
   96. 250. 255. 127.   2.   4.   4.  12.  47. 191. 191. 159. 151. 147.
  199.   0.   0.   0.]
 [  0.   0.   0. 159. 143. 206.  12.   8.  76. 248. 120. 112.  48.  32.
   40. 186. 255. 254.  12.   0.   7. 191. 191. 159. 159. 159. 195. 195.
  195.   0.   0.   0.]
 [  0.   0.   0. 131. 130.   0.   0.   8. 252. 190. 250. 250.  16.  16.
    0.  51. 191. 252. 204.  77. 255. 191. 191. 159. 135. 199. 195. 195.
  131.   0.   0.   0.]
 [  0.   0.   0. 131. 196. 132. 128. 249. 176. 240. 253. 255. 255. 255.
  217. 145. 149. 252. 237. 255. 255. 191. 143. 135.   3.   3. 131. 135.
  132.   0.   0.   0.]
 [  0.   0.   0. 133. 197. 197. 249. 253. 249. 241. 253. 253. 255. 255.
  255. 145.  17.   1. 235. 255. 255. 199. 199. 131.   3.   3. 135. 135.
  132.   0.   0.   0.]
 [  0.   0.   0. 133. 197. 201. 255. 249. 241. 193. 241. 241. 233. 239.
  239. 234.   0.   0. 129. 255. 231. 231. 199. 199. 199. 135. 135. 133.
  132.   0.   0.   0.]
 [  0.   0.   0. 129. 193. 193. 225.  97.  97.  96.  97. 225. 225. 231.
  231. 231.  67.  67.  67.   3.  65. 199. 135. 231. 207. 207. 199.   5.
    0.   0.   0.   0.]
 [  0.   0.   0.   1.   0.  66.  98.  96.   0.   0.  32.  35. 226.  33.
    4.   4. 239. 251. 243.  18.   1.   1. 131. 167. 175. 207.  71.   0.
    0.   0.   0.   0.]
 [  0.   0.   0.   0.   0.   0.  32.  32.  32.  32.  97. 115.  34.  32.
   64.   0. 235. 239. 163.   2. 135. 131. 131. 131.  66.   6.   6.   0.
    0.   0.   0.   0.]
 [  0.   0.   0.   0.   0.   0.  52.  60. 252. 254. 122. 116.  20.   4.
  241. 160. 185. 255. 239. 239. 207. 215.   7.  66.  64.   6.   6.  44.
    8.   0.   0.   0.]
 [  0.   0.   0.  12.  12.  28.  61.  60.  56. 122. 255. 124.   0. 141.
  249. 251. 247. 247. 199. 207. 207.  95.   2.   6.   4.   4.  30.  62.
   56.   0.   0.   0.]
 [  0.   0.   0.  12.  30.  30.  56.  24.  24.  56. 125.  61.  57. 255.
  255. 251. 195. 211. 195. 202. 198. 192.   0.   4. 172. 252. 252. 126.
  127.   0.   0.   0.]
 [  0.   0.   0.  30.  30.  30.  28.  24.   0.  48.  60.  63.  43. 187.
  147.   1. 129. 129. 225. 225. 230. 231. 237.  76.  29. 253. 253. 255.
  127.   0.   0.   0.]
 [  0.   0.   0.  30.  30.  30.  28.  28.  24.  62.  54.  59.  11.   3.
    3.   3.   1.   0.  64.  96. 100. 127. 255. 120.  24.  24. 120. 123.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3">
      <c r="A83" t="n">
        <v>81</v>
      </c>
      <c r="B83" t="inlineStr">
        <is>
          <t>DP_persian-38-_jpg.rf.9348fd97e1180a94cf5bb6a8f01a4c6e.jpg</t>
        </is>
      </c>
      <c r="C83" t="inlineStr">
        <is>
          <t>persian</t>
        </is>
      </c>
      <c r="D83" t="inlineStr">
        <is>
          <t>persian</t>
        </is>
      </c>
      <c r="E83">
        <f>IF(C83=D83, 1, 0)</f>
        <v/>
      </c>
      <c r="F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28.  12.  28.  52.  48.  56.  62.  60.  44.
   28.  60.  62.  62.  62.  30.  28.  28.  28.  60.  63. 191. 187. 159.
  207.   0.   0.   0.]
 [  0.   0.   0. 254.  62.  30.  24.  24.  28.  60.  60.  62.  60.  60.
   28.  60.  60.  62.  62.  62.  28.  28.  28.  63. 187.  63.  19. 131.
  135.   0.   0.   0.]
 [  0.   0.   0. 255. 254.  94.  28.  28.  28.  60.  60.  62.  62.  60.
   28.  28.  60.  60.  61. 252. 252.  62. 127. 255.  31.  23.   3.   3.
    7.   0.   0.   0.]
 [  0.   0.   0. 252. 238. 254. 124.  28.  28.  60.  60.  62.  62. 124.
   28.  28.  60.  60.  61. 188. 188. 255. 255. 191.  31.   7.   7.   7.
    7.   0.   0.   0.]
 [  0.   0.   0.  96. 108. 236. 255. 126. 188. 156.  92. 188.  60. 124.
   62.  62. 190.  27. 153. 157. 136. 122. 255. 255.   7.  15.  15.   7.
  135.   0.   0.   0.]
 [  0.   0.   0.  96.  96. 124. 125. 125. 254. 189. 252.  88. 252. 254.
  127.  61.  31. 159. 255.  16.   0.  95. 127. 167.  15.  15.  15.  15.
  143.   0.   0.   0.]
 [  0.   0.   0. 112. 112. 112. 125.  61.  40. 253. 253. 120. 252. 254.
  255. 127.  31. 158.  30.   0.   0.   0.  55.  54.  46.  15.  15.  15.
   15.   0.   0.   0.]
 [  0.   0.   0. 120. 120. 112. 114. 124.  32.   0.  57. 160. 248. 254.
  255. 255. 130. 142.   4. 128.   0. 190. 180.  36.  14. 175.  47.  15.
    7.   0.   0.   0.]
 [  0.   0.   0. 120. 120. 126. 126. 122.   0.   0. 145. 168. 160. 240.
  255. 255. 238. 133.   4. 221. 255. 255. 255. 212. 206. 223. 191.  15.
    7.   0.   0.   0.]
 [  0.   0.   0. 120. 120. 120. 124. 254. 191.  53. 145.  24. 225. 241.
  247. 255. 237.   5. 222. 253. 255. 221. 255. 223. 255. 223. 223. 207.
   15.   0.   0.   0.]
 [  0.   0.   0. 120. 120. 121. 253. 255. 255. 255. 223.  17.  64. 211.
  243. 247.   7.   1. 219.   0. 251.  64.  96. 203. 111. 247. 222. 207.
   15.   0.   0.   0.]
 [  0.   0.   0. 120. 249. 249. 255. 255. 255. 222.   0.   1.   0. 178.
   34. 102.   2.   1.  11.   0. 243.  64.  98.  64.  32.   0.  38. 175.
  111.   0.   0.   0.]
 [  0.   0.   0. 120. 251. 251. 249.   3.   0. 238.   0. 235.   0.  32.
   22. 102.  34. 140. 130.   0.  32.  16.  32.  48. 179. 161. 230.  70.
  127.   0.   0.   0.]
 [  0.   0.   0. 250. 251. 251.   0.   3.   4. 231.   4. 255. 220. 224.
   84. 181. 255. 255. 243. 200. 128. 152. 236. 247. 255. 183. 144. 150.
  223.   0.   0.   0.]
 [  0.   0.   0. 250. 242. 246.  70.   0.   4.   1. 189. 255. 252. 225.
  221. 253. 189. 255. 255. 255. 213. 223. 223. 255. 219. 217. 200. 198.
  255.   0.   0.   0.]
 [  0.   0.   0. 249. 180. 246. 230. 105. 159. 131. 185. 129. 152. 239.
  251. 251. 219. 193. 197. 205. 233. 251. 251. 255. 213. 197. 192. 239.
  255.   0.   0.   0.]
 [  0.   0.   0. 241. 176. 212. 255. 255. 255. 147. 219. 193.   0.  67.
  255.  99.   0. 129. 193. 225. 225. 225. 227. 227. 226. 192. 192.  66.
  247.   0.   0.   0.]
 [  0.   0.   0. 112.  32. 129. 255. 255. 255. 207. 199. 192.   2.   2.
  115.   1.   0.   2.  35.  97.   0.   1. 225. 225. 225. 224. 224.  99.
  247.   0.   0.   0.]
 [  0.   0.   0. 113.  33. 129. 179. 255. 227. 192.  70.  64.  98.   2.
  246. 134.   0.   0.  18.  34.  32.   1. 129. 225. 224. 224. 114. 115.
  247.   0.   0.   0.]
 [  0.   0.   0. 119.  33. 147. 147. 227. 192.   0.  68. 228. 233. 255.
  247. 255. 206.   2.  86.  22.   3.   3.  19.   0.   0.   0.  96. 123.
  183.   0.   0.   0.]
 [  0.   0.   0. 255. 239.   3.   1. 128. 192. 224.  97. 245. 249. 255.
  255. 255. 223. 223. 222. 222.  94.  26.  18.   0.   0.   0.  50. 191.
  183.   0.   0.   0.]
 [  0.   0.   0. 255. 239. 131.   0.   4.   0.  97. 249. 251. 251. 251.
  193. 196. 200. 237. 255. 254. 126.  94.   4.   4.   0.  48. 191. 255.
  183.   0.   0.   0.]
 [  0.   0.   0. 255. 255. 231.  64.   0.   0.  59. 251. 243. 131.  65.
   64.  65.  96. 104. 104. 110. 255. 126.  28. 156. 157. 255. 255. 255.
  215.   0.   0.   0.]
 [  0.   0.   0. 247. 247. 239. 206. 128. 144. 147. 251. 163.   0.   0.
    0.  32.  96. 112. 112.  96. 109. 253. 189. 255. 255. 251. 223. 215.
  199.   0.   0.   0.]
 [  0.   0.   0.  96.  96. 101. 239. 239. 251. 219. 215.   2.   0.   0.
    0.  32.  48.  32.  48.  48.  61. 253. 239. 251. 251. 219. 195. 195.
  195.   0.   0.   0.]
 [  0.   0.   0. 112. 113. 165. 173. 239. 251. 255. 214. 198.  68.  76.
   24.  56.  56.  56.  56.  59. 183. 123. 139. 131. 131. 131. 195. 195.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4">
      <c r="A84" t="n">
        <v>82</v>
      </c>
      <c r="B84" t="inlineStr">
        <is>
          <t>DP_persian-39-_jpg.rf.c7eba9849adb5fce9568a009ff8181e1.jpg</t>
        </is>
      </c>
      <c r="C84" t="inlineStr">
        <is>
          <t>persian</t>
        </is>
      </c>
      <c r="D84" t="inlineStr">
        <is>
          <t>persian</t>
        </is>
      </c>
      <c r="E84">
        <f>IF(C84=D84, 1, 0)</f>
        <v/>
      </c>
      <c r="F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25.  24. 156. 253. 255. 255. 255. 215.
  215. 143. 143. 135. 128.   8.  88. 120. 123. 247. 179. 135. 135. 129.
  129.   0.   0.   0.]
 [  0.   0.   0. 255. 127.  63. 157.  25. 153. 249. 253. 249. 255. 247.
  255. 207. 207. 135. 128. 136. 216. 248. 255. 247. 163. 135. 199. 129.
  192.   0.   0.   0.]
 [  0.   0.   0. 252. 255. 255. 255. 153.   1. 209. 241. 225. 225. 231.
  239. 239. 207. 199. 128. 136. 216. 249. 255. 247. 231. 199. 199. 192.
    0.   0.   0.   0.]
 [  0.   0.   0. 255. 255. 239. 143. 139. 131. 129. 129. 129. 225. 225.
  227. 231. 231. 199.  65. 201. 217. 249. 255. 247. 227. 199. 193.   0.
    0.   0.   0.   0.]
 [  0.   0.   0. 242. 123. 127. 135. 139. 131. 131. 130. 130.  64.  64.
    0.  99. 103. 103.   1.   1. 209. 243. 243. 227. 195. 195. 196.   0.
    0.   0.   0.   0.]
 [  0.   0.   0. 242. 119. 103. 135. 135. 207. 199.  66.  66.  66.   2.
    2.   2.   2.   2.   0.   0.   0. 160. 224. 224. 224. 231. 228.  96.
   72.   0.   0.   0.]
 [  0.   0.   0. 112. 119. 247. 167. 135.   6.  70.  64.   0.  20.  48.
   50.  50.  54.   6.  10.   0.   0.   0. 160. 225. 225. 228. 228. 104.
  120.   0.   0.   0.]
 [  0.   0.   0. 112. 255. 255. 162. 130.   0.   0.   0.  36.  60.  60.
   60.  62.  62.  62.  30.  30.  17.  16.  16. 177. 241. 240. 240. 104.
  120.   0.   0.   0.]
 [  0.   0.   0. 243. 255. 255. 134. 128.  64.   4.  60.  60.  62.  63.
   63.  30. 158.  30.  30.  30.  30.  16.  17.  16. 176. 224.  96. 120.
  120.   0.   0.   0.]
 [  0.   0.   0. 251. 255. 247. 196. 196. 220. 253. 255. 255. 191. 223.
  223. 159. 156. 158. 222.  62.  30.  30.   1.  16. 144. 160. 224. 120.
  120.   0.   0.   0.]
 [  0.   0.   0. 251. 247.  36.   0. 196. 252. 253. 255. 255. 255. 223.
  223. 205. 205. 221. 252. 255. 255. 255. 159. 145. 128. 144. 240. 248.
  248.   0.   0.   0.]
 [  0.   0.   0. 115.  50.  32.   0.   0. 120. 249. 255. 233. 235. 207.
  239. 205. 193. 205. 252. 255. 255. 255. 223. 223. 128. 208. 216. 249.
  249.   0.   0.   0.]
 [  0.   0.   0. 118.  52.  32.   0.  48.  48. 113. 243.  32. 226. 195.
   99.   3.   0.   1. 193. 235. 255. 239. 207. 207. 193.  64. 208. 248.
  249.   0.   0.   0.]
 [  0.   0.   0. 118.  52.  44.  24.  48.  50.  48.  49.   0. 160. 226.
  226.  98.   2.   0. 128. 131. 243. 227.   7.   1.   0.   0. 241. 241.
  241.   0.   0.   0.]
 [  0.   0.   0. 124.  60.  60.  60.  56.  59. 183.  49.   1. 129. 246.
  246. 102.  67.   3. 147. 130. 130.  66.   2.   0.   1.   1. 161. 241.
  241.   0.   0.   0.]
 [  0.   0.   0. 124.  60.  60.  60.  61. 191. 191.  55.  89.   0.  16.
  254. 255. 127. 223. 147. 147. 214. 198.  70.   6.   3.  11.  17. 147.
  195.   0.   0.   0.]
 [  0.   0.   0. 124.  60.  62.  63.  63.  30.  30.  14.   8.   0.   0.
   32. 127. 127.  63.   4.   0.   4. 246. 255.  63.  31.  27.   3. 131.
    1.   0.   0.   0.]
 [  0.   0.   0. 124. 126. 127. 255.  31.  30.   2.  14.  14.   0.   0.
   16.  58.  63.  46.   0.   0.   0.  46. 255. 127.  31.  31.   3.   2.
    0.   0.   0.   0.]
 [  0.   0.   0. 124. 255. 255.  63.  30.   4.   4.  30.  62.  60.  24.
   18.  54. 191.   6.   6.   0.  16.  20.  62.  63.  47.  15.  15.   6.
    0.   0.   0.   0.]
 [  0.   0.   0. 248. 184. 255. 126. 110.  12.  12.  28.  62.  61. 188.
  157. 255. 255. 254.  14.  31.  27.  18.  22.  31.  15.  15.  15.   6.
   12.   0.   0.   0.]
 [  0.   0.   0. 248. 254. 254. 100.  12.  12.  60.  61. 189. 191. 253.
  255. 223. 255. 223. 207.  31.  30.  30.  22. 159. 159. 143. 143.  14.
   14.   0.   0.   0.]
 [  0.   0.   0. 248. 240.  80. 252. 108. 255.  61. 255. 159. 255. 219.
   73.  89.   4. 239. 239. 254.  31.  15.  15. 159. 159. 143. 143. 140.
  140.   0.   0.   0.]
 [  0.   0.   0. 240. 224. 244. 254. 255. 255.  31.  95.  27.  10.   2.
    0.   1.   0.  36. 239. 239. 239. 143. 159. 159. 159. 143.  15. 140.
  140.   0.   0.   0.]
 [  0.   0.   0. 224. 224. 240. 120. 255. 250. 254.  10.   2.   0.   0.
    6.  35.  32.   0.  21. 239. 239. 255. 207. 135. 199. 199. 135. 136.
  136.   0.   0.   0.]
 [  0.   0.   0.  96. 224. 248. 240. 255. 242. 238.  70.   6.   4.   6.
   30.  62.  26.   0.  19. 151. 175. 143. 207. 135.   7. 135. 135. 129.
  129.   0.   0.   0.]
 [  0.   0.   0.  96.  96. 240. 240. 240. 244. 238. 254. 254.  30.  30.
   30.  30. 159.  11. 147. 147. 131. 135.   3.   3.   7.   7. 143.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5">
      <c r="A85" t="n">
        <v>83</v>
      </c>
      <c r="B85" t="inlineStr">
        <is>
          <t>DP_persian-4-_jpg.rf.090243b634880ed74cd5ad3abfc5987b.jpg</t>
        </is>
      </c>
      <c r="C85" t="inlineStr">
        <is>
          <t>persian</t>
        </is>
      </c>
      <c r="D85" t="inlineStr">
        <is>
          <t>persian</t>
        </is>
      </c>
      <c r="E85">
        <f>IF(C85=D85, 1, 0)</f>
        <v/>
      </c>
      <c r="F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62.  46.  44.  93.  29. 189. 253. 255. 252.
  254. 223. 127. 159. 159. 159. 223. 216. 216.  80. 117. 127. 175.  63.
   15.   0.   0.   0.]
 [  0.   0.   0.   0.  16.   0.  46.  63. 191. 153. 136. 157. 253. 252.
  252. 127. 127. 255. 159. 159. 223. 216. 216. 208. 247. 254. 190.  10.
    2.   0.   0.   0.]
 [  0.   0.   0. 126.  60.  20.  24. 191. 255. 185. 136. 192. 105. 232.
  224. 127. 127. 175. 131.  11. 201. 201. 200. 250. 255. 255.  76.   7.
  143.   0.   0.   0.]
 [  0.   0.   0. 255. 255. 157. 223. 223. 255. 143. 128.  64.  81. 224.
  160. 115. 127. 167.   3.   1. 129. 129. 224. 249. 253. 253. 231. 255.
  255.   0.   0.   0.]
 [  0.   0.   0. 255. 255. 255. 219. 223. 215. 192. 192.  64. 113. 240.
  162. 255. 127.   7.   3. 131. 129. 129. 193. 225. 241. 245. 231. 239.
  255.   0.   0.   0.]
 [  0.   0.   0. 255. 107.  11. 139. 135. 135. 128.   0.  64. 125. 176.
   34. 255. 127.   7.   7. 143.   3.   1. 129. 128. 241. 227. 235. 239.
  199.   0.   0.   0.]
 [  0.   0.   0. 114. 115.   3. 131. 131. 129. 128. 192. 248. 124.  48.
   32. 254. 255.  39. 143. 143.   3.   1.   0.   0. 224. 226. 226. 226.
   70.   0.   0.   0.]
 [  0.   0.   0. 118.  55. 135. 135.   7.   5.   0. 192. 254. 127. 112.
  128.  22. 255.  47. 142.   7.   7.   7.   0.   0.  64. 240. 224. 231.
  231.   0.   0.   0.]
 [  0.   0.   0. 119. 255. 191. 135. 135.   1.   0.   8. 252. 255. 112.
   56.  22. 255. 255.  14.   6.  15.  15.   0.   0.  16. 240. 241. 245.
  247.   0.   0.   0.]
 [  0.   0.   0. 127. 255. 159. 135.   7.   1.   0.   0. 112. 255. 124.
   40.  22. 119. 127.   6.   7.  95.  15.   8.   8.  16.  48. 113. 241.
  255.   0.   0.   0.]
 [  0.   0.   0. 127. 191.   7.   7.  14.  14.   8.   0.  16. 127. 124.
   32.  26. 119. 189. 134.  14. 127.  30.  14.  10.  24.  16.  16.  48.
   32.   0.   0.   0.]
 [  0.   0.   0. 255. 183. 134. 134.   6.  14.   8.   8.  16.  52.  60.
   40.  59. 247. 182. 138.  14.  94.  14.  14.  12.  24.  18.  48.  48.
    0.   0.   0.   0.]
 [  0.   0.   0. 255. 183. 135. 134. 140. 204.  92.  56.  56.  52.  60.
   40. 191. 255. 188.   8.  12. 126.  62.  46.  31.  31.  31. 159. 144.
  144.   0.   0.   0.]
 [  0.   0.   0. 255. 167. 141. 141. 220. 252. 252. 255. 254. 255. 159.
   25.  31. 159. 164.   0.  92. 255. 255. 255. 223. 159. 159. 159. 157.
  152.   0.   0.   0.]
 [  0.   0.   0. 247. 135.   7.   0.   8. 220. 253. 255. 255. 254. 223.
   91.  31.  20.   4.   0. 253. 255. 255. 255. 223. 159.  15.  13. 137.
  136.   0.   0.   0.]
 [  0.   0.   0. 247.   7.   2.   0.   0.   0. 249. 249. 255. 238. 255.
  207.   7.   4.   0.   9. 251. 251. 251. 207. 207. 207. 143. 135. 129.
  128.   0.   0.   0.]
 [  0.   0.   0. 183.   7.   6.   0.   0.  16. 241. 241. 225. 225. 231.
  255. 239.  68.   1. 219. 251. 243. 195. 199. 199. 199. 199. 135. 128.
    0.   0.   0.   0.]
 [  0.   0.   0.   7.   7.  15.  12.  24.  17. 241. 241.  97. 225. 231.
  255. 239. 205. 139. 219. 243. 195. 193. 195. 199. 231. 207. 143. 128.
   64.   0.   0.   0.]
 [  0.   0.   0. 199.  15.  15.  13.  25.  27. 242. 243. 193. 129. 129.
  225. 239. 235. 235. 219. 195. 195. 195. 195. 131. 199. 135. 133.   0.
    0.   0.   0.   0.]
 [  0.   0.   0. 198. 206. 207. 143.  11. 155. 147. 130. 195. 193.   1.
  128. 231. 235. 235. 129. 128. 195. 227. 227. 195. 199. 199. 193.  65.
  201.   0.   0.   0.]
 [  0.   0.   0. 239. 239. 207. 207. 203. 137. 131. 135. 255. 195.   0.
    0.   2. 227. 227.   0.   0. 195. 231. 227. 199. 199. 199. 197. 193.
  200.   0.   0.   0.]
 [  0.   0.   0. 193. 239. 255. 255. 207. 207. 193. 195. 199. 119.   0.
    0.   0. 247. 231.  32.   0.   0.  51. 163. 163. 129. 129. 195. 235.
  104.   0.   0.   0.]
 [  0.   0.   0. 129. 129. 129. 231. 239. 231. 194.   2.  70.  70.  12.
    1.  17. 247. 247. 227.  64.  80.  19. 163.  35.   1.   0.   0. 232.
   96.   0.   0.   0.]
 [  0.   0.   0. 131. 131. 193. 194. 195. 227. 192. 192.  68. 102.  47.
   43.  27.  21.  22.  14. 111.  87. 151. 151.   7.   0.   0.   0.  32.
  100.   0.   0.   0.]
 [  0.   0.   0. 199. 129. 128. 193. 227. 229. 224. 192. 246. 126. 255.
   27.  26.   0.   0.   8.  44.  47. 191. 183.   7.   6.   0.   0.  16.
  122.   0.   0.   0.]
 [  0.   0.   0. 131. 129. 195. 193. 225. 209. 224. 232. 253. 254. 255.
  255.  14.   4.   0.   2. 191.  63.  14.   6.  15.  14.  12.  24.  16.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6">
      <c r="A86" t="n">
        <v>84</v>
      </c>
      <c r="B86" t="inlineStr">
        <is>
          <t>DP_persian-40-_jpg.rf.24483e8d2714b92308f3bb6541967a8e.jpg</t>
        </is>
      </c>
      <c r="C86" t="inlineStr">
        <is>
          <t>persian</t>
        </is>
      </c>
      <c r="D86" t="inlineStr">
        <is>
          <t>persian</t>
        </is>
      </c>
      <c r="E86">
        <f>IF(C86=D86, 1, 0)</f>
        <v/>
      </c>
      <c r="F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222. 222.  28.  28.  28. 190. 190. 190.  28.  28.
   28.  60.  62.  62.  60.  31.  30. 190. 156.  28.  28. 189. 255. 255.
  255.   0.   0.   0.]
 [  0.   0.   0. 253. 223. 255. 253. 157. 221. 255. 255. 254. 220. 220.
   92. 255. 127. 126.  31. 221. 157. 157. 253. 253. 255. 255. 251. 219.
  143.   0.   0.   0.]
 [  0.   0.   0. 225. 237. 237. 255. 255. 255. 221. 221. 221. 252. 252.
  124. 126.  63.  63.  31. 223. 159. 141. 221. 223. 251. 251. 219. 195.
    3.   0.   0.   0.]
 [  0.   0.   0. 225. 193. 231. 235. 235. 203. 193. 192. 193. 104. 248.
  250. 120. 126.  11.  47. 159. 139. 129. 128. 137. 235. 227. 230. 194.
   67.   0.   0.   0.]
 [  0.   0.   0.  96. 227. 227. 227. 131. 193.  65.  64.  96.  96. 224.
  254. 117. 255.  27. 175.   7.   3.  67.   0.   0.  67.  97. 164. 199.
  103.   0.   0.   0.]
 [  0.   0.   0.  99. 243. 129.  64.  66.  96.  96.   0.  32.  48.  32.
  120. 255. 255. 127. 223.   6. 134.   6.   0.   2.  19.  33.   0.   3.
  255.   0.   0.   0.]
 [  0.   0.   0. 224.  96. 150.  98.  98.   2.   0.   0.   0.  56.  48.
   48. 254.  63.  46. 143.   2.   6.   6.   0.   2.  22.  48.   0.   3.
  255.   0.   0.   0.]
 [  0.   0.   0. 255.  96.   0. 128.  32. 116. 126.  62.  62.  24.  16.
   16. 251. 115. 239. 134. 140. 140. 156. 254.  63.  63.  31.   2.   2.
  223.   0.   0.   0.]
 [  0.   0.   0. 255.  96. 240. 220. 124. 252. 255. 255. 255. 159.  24.
  220. 215. 247. 255. 133. 221. 196. 255. 255. 255. 223.  31.  27. 159.
  151.   0.   0.   0.]
 [  0.   0.   0. 117. 253. 164. 248. 248. 253. 253. 255. 255. 255. 217.
  217. 211. 255. 237. 197.  77. 249. 255. 255. 255. 223. 207.  11.  14.
   22.   0.   0.   0.]
 [  0.   0.   0. 241. 185.  40. 176. 249. 249. 251. 255. 239. 203. 201.
  203. 211. 255. 194. 193.   1.   1. 161. 241. 239. 239. 239. 207.  14.
    6.   0.   0.   0.]
 [  0.   0.   0. 247. 248.   0. 192. 249. 243. 243. 227. 193. 193. 203.
  227. 227. 128.  66.  67.  99.   1. 129. 128. 225. 230. 239. 239. 132.
  134.   0.   0.   0.]
 [  0.   0.   0. 255. 245. 192. 192. 240. 243. 227. 225. 193. 193. 227.
  227. 227.  64. 196.  71. 255. 163. 129. 128. 192. 225. 231. 239. 237.
   78.   0.   0.   0.]
 [  0.   0.   0. 245. 225. 233. 241. 243. 243. 227. 193. 129. 195. 227.
  231. 193.  64. 194.  55. 255. 143. 128.   0. 192. 240. 229. 247. 232.
  234.   0.   0.   0.]
 [  0.   0.   0.   1.  97. 105. 225. 243. 243. 243. 129. 129. 195. 227.
  224.  64.  64. 104. 255. 255.  47.   0.   0. 128. 240. 241. 225. 225.
  225.   0.   0.   0.]
 [  0.   0.   0.   0.   0.  32.  33. 163. 227. 231. 129. 129. 195. 224.
   96.  64. 239.  34. 255. 215.   7.   1.   0.  16. 240. 240. 241. 225.
  235.   0.   0.   0.]
 [  0.   0.   0.   0.   0.   1. 163. 163. 231. 135.   1. 128.  64.  96.
   96.  96. 249.  50. 255. 247.   7.   4.   9.  17.  48. 112. 240. 224.
  225.   0.   0.   0.]
 [  0.   0.   0.  93. 127. 255. 179. 211.   7.   7.   2.   0.   0.   0.
   96. 124.  56.  58. 103. 247.  14.  14.   8.   0.  16.  48. 112. 112.
   97.   0.   0.   0.]
 [  0.   0.   0.  95. 127. 191.  26.   6.   6.   6.   0.   0.   0.  48.
   56. 254. 112.  56.   6.  55.  47. 142.  14.  24.   0.   0.  48.  48.
   48.   0.   0.   0.]
 [  0.   0.   0.  26.  63.  10.   6.   6.   6.   6.  12.   4.  24. 184.
  188. 252. 112. 122.  54.  55.  15. 142. 158.  30.  24.  24.  16.  48.
   48.   0.   0.   0.]
 [  0.   0.   0.  63. 190.   4.   4.   6.  62.  60.  28.  28. 253. 185.
  248. 124. 127. 255. 255. 151. 157. 140. 140. 254. 124.  60.  28.  60.
   60.   0.   0.   0.]
 [  0.   0.   0. 255. 222. 148.  12.  94.  61.  61.  28.  63. 127. 184.
  216.  80. 253. 255. 191. 255. 223.   4.  76.  92. 124. 124.  60.  60.
   60.   0.   0.   0.]
 [  0.   0.   0. 255. 221. 204. 222. 126. 127.  30.  26.  31.  25.  16.
  129.  97. 249. 255. 111. 239. 143.   0. 128. 220. 252. 252. 252. 253.
  255.   0.   0.   0.]
 [  0.   0.   0. 237. 229. 200. 252. 254. 255. 127.  10.  12.  16.   0.
  160. 251. 255. 243. 195. 135. 129. 129. 129. 241. 253. 253. 253. 253.
  253.   0.   0.   0.]
 [  0.   0.   0. 225. 225. 224. 232. 254. 255. 255.  15. 159. 159. 128.
  129. 217. 161. 161. 231. 231. 229. 201. 201. 249. 249. 249. 249. 251.
  249.   0.   0.   0.]
 [  0.   0.   0. 129. 224. 224. 224. 248. 255. 255. 175. 143. 159. 153.
  209. 217. 241. 231. 239. 231. 199. 203. 193. 193. 193. 225. 225.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7">
      <c r="A87" t="n">
        <v>85</v>
      </c>
      <c r="B87" t="inlineStr">
        <is>
          <t>DP_persian-41-_jpg.rf.054a14118573afe0cddbfa361d578ef1.jpg</t>
        </is>
      </c>
      <c r="C87" t="inlineStr">
        <is>
          <t>persian</t>
        </is>
      </c>
      <c r="D87" t="inlineStr">
        <is>
          <t>persian</t>
        </is>
      </c>
      <c r="E87">
        <f>IF(C87=D87, 1, 0)</f>
        <v/>
      </c>
      <c r="F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  3.   2.   0.   0.   1. 225. 225. 225.
  225. 225. 233. 233. 249. 249. 249. 249. 251. 251. 243. 193. 193. 193.
  225.   0.   0.   0.]
 [  0.   0.   0. 135. 135. 135.   6.   2.   2.   2.   2.   0.   0.   1.
  161. 225. 225. 225. 225. 225. 227. 243. 227. 195. 195. 193. 193. 193.
  225.   0.   0.   0.]
 [  0.   0.   0. 135. 135. 135.   6.  78.  14.  27.  19.  18.   2.   0.
    0.   0.  33. 225. 225. 225. 227. 227. 227. 195. 193. 192. 193. 227.
  227.   0.   0.   0.]
 [  0.   0.   0. 135. 135. 135. 206.  78.  94.  31.  31.  23.  22.  18.
   18.   2.   2.   0.   0.   0.  33. 163. 227. 224.  64.   0.  96. 227.
  224.   0.   0.   0.]
 [  0.   0.   0. 135. 135. 128. 206. 206. 127.  30.  31.  14.  14.  30.
   22.  18.  18.  18.   2.   3.   1.   0. 128. 224. 224. 224. 227. 243.
  224.   0.   0.   0.]
 [  0.   0.   0. 135. 128.  64.  72. 110. 126.  62.  30.  14.  14.  14.
   30.  30.  30.  22.  22.  23.  19.  16.   0. 132. 224. 241. 243. 244.
  244.   0.   0.   0.]
 [  0.   0.   0. 199.  64.  64.  64. 124. 126. 126.  46.  30.  14.  30.
   30.  30.  30.  30.  30.  31.  31.   1.   0.  16. 184. 249. 249. 244.
  228.   0.   0.   0.]
 [  0.   0.   0.   0.  64.  64. 112. 116. 124.  62.  62.  62.  28.  30.
   30.  62.  30.  30.  31.  31.  31.  15.   0.  16.  17. 177. 241. 224.
  224.   0.   0.   0.]
 [  0.   0.   0.   0.  64. 104.  56. 248. 252. 252. 254. 254. 188.  30.
   30.  62.  30.  30.  31.  31.  30.  14.  14.   0.  17.  19. 177. 160.
  192.   0.   0.   0.]
 [  0.   0.   0.  64. 104. 120.  57. 253. 253. 253. 253. 255. 255. 255.
  223. 223. 159. 159. 159. 159. 142.  14.  14.  14.  19.  19.   1. 129.
  128.   0.   0.   0.]
 [  0.   0.   0. 104. 124. 120. 120. 121. 121. 249. 253. 253. 255. 255.
  255. 223. 223. 223. 223. 223. 142. 142. 158.  30.  31.  23.   1.   1.
  128.   0.   0.   0.]
 [  0.   0.   0. 120. 126. 122. 122.  18.   0.   0.   0.  32. 225. 233.
  239. 239. 239. 207.  77. 205. 141. 239. 255. 255. 223. 159.   7.   1.
  128.   0.   0.   0.]
 [  0.   0.   0. 120. 120. 122. 122.  50.  18.   2.   0.   0.   0. 163.
  227. 224.   2.  67. 103.   5. 133. 207. 255. 255. 223. 223. 207. 129.
  129.   0.   0.   0.]
 [  0.   0.   0. 120. 120. 124. 254. 126. 126.  85.  17. 147. 179. 243.
  195.   0.   2.   2. 103.   1.   1. 131. 163. 239. 207. 207. 143. 141.
    0.   0.   0.   0.]
 [  0.   0.   0. 120. 120. 124. 124. 252. 125.  63. 191. 191. 147.  82.
   20.   0.   2. 119.  63.   3.   3.   2.   2.   3.   3.   7.  15. 143.
    0.   0.   0.   0.]
 [  0.   0.   0. 120. 120. 120.  56.  56. 126. 127. 255.  10.  11.  70.
    4.   4.   8. 255. 255.  63.   7.   3.   2.   2.   7.   7.   7.   7.
    0.   0.   0.   0.]
 [  0.   0.   0. 248. 248. 120. 112. 126. 127.  63.  14.   0.   4.   4.
   36.  56. 255. 255. 255. 207.  15.   7.   6.  22.  23.   7.   7.   7.
   12.   0.   0.   0.]
 [  0.   0.   0. 120. 126. 126. 120.  16.  26.  62.  55.   2. 132.  28.
   12. 249. 249. 255. 255. 239. 207.  15.  15.  14.  31.  31.  15.   5.
  140.   0.   0.   0.]
 [  0.   0.   0. 248. 120. 120. 248. 190. 191. 127.   7. 143. 157.  29.
  219. 251. 249. 211. 199. 239. 207. 143.  14.  14.  31.  31.  15.  13.
  140.   0.   0.   0.]
 [  0.   0.   0. 176. 240. 253. 255. 255. 255. 223. 223. 159. 143. 155.
  219. 155. 147.   1.   3. 199. 239. 143.  15.  15. 143. 159. 143.  13.
    8.   0.   0.   0.]
 [  0.   0.   0.  56. 249. 253. 253. 249. 255. 255. 239. 207. 131. 139.
  203. 195. 195.  65.   3. 135. 167. 143. 207. 207. 159. 159. 143.  12.
    0.   0.   0.   0.]
 [  0.   0.   0.  49.  57. 185. 241. 227. 227. 239. 207. 197. 195. 207.
  231. 199. 199. 195. 195. 199. 135. 135. 207. 207. 207. 207. 142.  12.
    0.   0.   0.   0.]
 [  0.   0.   0.  16.  17. 145. 163. 227. 227. 195. 199. 199. 195. 195.
  193. 193. 199. 239. 239. 199. 131. 131. 207. 207. 199.   6.   6.  12.
    8.   0.   0.   0.]
 [  0.   0.   0.  31.  17.   1.   3.  35. 225. 195. 195. 227. 195. 195.
  193. 129. 195. 235. 239. 199. 131. 195. 195. 195.  68.  68.   4. 108.
   56.   0.   0.   0.]
 [  0.   0.   0.  31.  30.  18.   3.   3.   3. 131. 195. 195. 195. 195.
  195. 129. 129. 195. 231. 231. 195. 195. 194. 198.  68.  68.   4. 124.
  127.   0.   0.   0.]
 [  0.   0.   0.  31.  14.   6.   3.   3.   3.   3. 131. 131.   3.  71.
    3.   3.   3.   3.  71.  67.  67.  67.   0. 128.  68. 104. 124.  63.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8">
      <c r="A88" t="n">
        <v>86</v>
      </c>
      <c r="B88" t="inlineStr">
        <is>
          <t>DP_persian-42-_jpg.rf.e7776580e3b502b91c05308db1712ffc.jpg</t>
        </is>
      </c>
      <c r="C88" t="inlineStr">
        <is>
          <t>persian</t>
        </is>
      </c>
      <c r="D88" t="inlineStr">
        <is>
          <t>persian</t>
        </is>
      </c>
      <c r="E88">
        <f>IF(C88=D88, 1, 0)</f>
        <v/>
      </c>
      <c r="F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159.  17. 147. 147. 227. 195. 199. 199. 199.
  207. 193. 192. 209. 243. 247. 227. 195. 195.  64.  64.  64.  96. 120.
   60.   0.   0.   0.]
 [  0.   0.   0. 255. 255. 239. 203.  19.  19.   1.   1.  67. 103. 103.
  197. 193.  65. 113. 243. 243. 227.  66.  66.  64.   0.   0.  56.  60.
  189.   0.   0.   0.]
 [  0.   0.   0. 247. 119. 239. 207.   2.   2.   2.   2.   2.   2.   2.
    0.   0.   0.  32.  48.  32.  32.  34.  32.  32.   0.  56.  61. 191.
  255.   0.   0.   0.]
 [  0.   0.   0. 243. 114.  38.  14.   6.   6.   2.   2.   2.   2.   2.
    2.   0.   0.   0.  32.  32.  32.  32.  36.  60.  60. 189. 255. 255.
  251.   0.   0.   0.]
 [  0.   0.   0. 242. 114.  38.   6.  14.  14.  30.  30.  30.  30.  30.
   20.  20.  28.  60.  52.  52.  52.  60. 124. 253. 255. 255. 251. 223.
  199.   0.   0.   0.]
 [  0.   0.   0. 244. 126. 100.  54.  31. 191. 159.  28.  30.  30.  63.
   28.  28.  28.  60.  60.  60.  60.  60. 253. 255. 251. 251. 219. 199.
  135.   0.   0.   0.]
 [  0.   0.   0. 244. 125. 253. 255. 255. 255. 222.  28.  30.  94.  63.
   30.  28.  28.  28.  60.  60.  56. 185. 251. 251. 251. 195. 195. 199.
  199.   0.   0.   0.]
 [  0.   0.   0. 112. 125. 255. 255. 255. 223.  76.  12.  12. 126.  63.
   62.  14.  29.  28.  28. 189. 251. 251. 251. 211. 195. 195. 199. 199.
  199.   0.   0.   0.]
 [  0.   0.   0.  96. 251. 251.  43.  74.  68.  68.   8. 124. 127.  63.
   62.  14.  31.  31.  29. 159. 219. 251. 211. 131. 195. 195. 131. 131.
  135.   0.   0.   0.]
 [  0.   0.   0.  96. 250. 114.  32.   0.   4.  36.  40. 127. 127.  63.
   30.  14.  31.  31.   9.  27.  27.  35. 131. 195. 195. 131. 131. 131.
  135.   0.   0.   0.]
 [  0.   0.   0. 120. 126.  48.  32.   0.  36.  56.  56. 127. 127.  60.
   14.  14.  62.  30.  10.   2.   3.   7.   3.   3. 135. 135. 135. 199.
  135.   0.   0.   0.]
 [  0.   0.   0. 248. 116.  52. 126.  62.  60.  24.  26. 255. 127.  12.
   14.  14.  62.  30.  14.   6.   6.   2.   3.   7.   7.   7.   7. 199.
  135.   0.   0.   0.]
 [  0.   0.   0. 124. 244. 252. 255. 255. 189.  24. 152. 255. 255.  46.
   12.  28.  28.  62.  62.  63.  30.  30.   6.   7.   7.   3.   7.   7.
    7.   0.   0.   0.]
 [  0.   0.   0. 124. 248. 252. 252. 255. 253. 185. 152. 255. 255. 236.
  140. 156. 253. 190. 191. 255. 159. 159. 159.  31.   6.   2.   7.   7.
    7.   0.   0.   0.]
 [  0.   0.   0. 112. 120. 249. 255. 255. 237. 201. 201. 119. 255. 173.
  141. 223. 253. 253. 223. 255. 255. 207. 223. 159.  31. 143.  15.   7.
    7.   0.   0.   0.]
 [  0.   0.   0. 121. 241. 241. 241. 247. 247. 232.  64.  67. 119.  45.
  137. 223. 255. 251. 207. 223. 207. 207. 207. 143.  15. 143. 159.  31.
   15.   0.   0.   0.]
 [  0.   0.   0. 249. 113. 113. 241. 227. 224. 224.  64. 103. 167. 163.
  131. 129. 195. 195. 227. 195. 195. 199. 199. 143. 143. 143. 143. 143.
   15.   0.   0.   0.]
 [  0.   0.   0. 250. 121.  33. 129. 225. 224. 224. 227. 255. 247. 131.
  195. 195. 195. 128.   1. 131. 227. 231. 199. 199. 143.   7. 143. 207.
  143.   0.   0.   0.]
 [  0.   0.   0. 250. 243. 227. 129. 128.  64. 224. 255. 255. 255. 143.
  195. 195. 195. 195. 130. 131.   3.   7. 135. 135.  15.   7.   7. 143.
  143.   0.   0.   0.]
 [  0.   0.   0. 247. 255. 251. 128.   0.  64.  96. 251. 255.  35.   0.
    1.   7. 167. 231. 195. 211. 195.   3.   6.   6.   7.   3.   7.   7.
  143.   0.   0.   0.]
 [  0.   0.   0. 243. 255. 255.   0.   0.   0. 112. 242. 247.  35.   2.
    3.   3.   5.   7.  15. 231.  86.   6.   6.   6.   6.  15.   7. 135.
  135.   0.   0.   0.]
 [  0.   0.   0. 242. 246. 228.   0.   0.  56. 241. 247. 247. 231. 199.
    7.  19.   2.   0.   0.   6.  46.  46.   6.   6. 159. 159. 143. 135.
  135.   0.   0.   0.]
 [  0.   0.   0. 240. 244. 228. 228. 104. 249. 249. 247. 247. 255. 207.
  207.  30.   6.   0.   0.   4.  36. 175. 191. 255. 159. 159. 159. 143.
  135.   0.   0.   0.]
 [  0.   0.   0. 240. 244. 245. 253. 249. 249. 249. 241. 225. 239. 239.
  239.  79.  14.  14.  28.  21. 159. 191. 191. 223. 223. 223. 143. 135.
  135.   0.   0.   0.]
 [  0.   0.   0. 240. 240. 240. 248. 248. 249. 241. 225. 224. 226. 230.
  110.  79.  15. 159. 159. 159. 159. 155. 159. 143. 135. 135. 135. 135.
  135.   0.   0.   0.]
 [  0.   0.   0. 240. 240. 240. 240. 233. 225. 225. 224. 224.  96.  96.
  100. 239. 175. 175. 159. 223. 223. 131. 131. 131.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9">
      <c r="A89" t="n">
        <v>87</v>
      </c>
      <c r="B89" t="inlineStr">
        <is>
          <t>DP_persian-43-_jpg.rf.e2272792ab98db7b02a22b04807635f9.jpg</t>
        </is>
      </c>
      <c r="C89" t="inlineStr">
        <is>
          <t>persian</t>
        </is>
      </c>
      <c r="D89" t="inlineStr">
        <is>
          <t>persian</t>
        </is>
      </c>
      <c r="E89">
        <f>IF(C89=D89, 1, 0)</f>
        <v/>
      </c>
      <c r="F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255. 255. 255. 223. 219. 195. 195. 195. 195.
  195. 193. 192. 128. 225. 225. 225. 225. 227. 227. 227. 192. 192. 192.
  224.   0.   0.   0.]
 [  0.   0.   0. 191. 255. 255. 219. 211. 195. 195. 193. 193. 193. 227.
  227. 225. 193. 192. 225. 225. 225. 227. 227. 227. 192. 192. 192. 224.
  240.   0.   0.   0.]
 [  0.   0.   0. 251. 219. 203. 195. 131. 131. 129. 193. 193. 225. 227.
  227. 229. 193. 193. 241. 243. 227. 227. 195. 192. 192.  64.  96. 112.
  240.   0.   0.   0.]
 [  0.   0.   0. 195. 195. 195. 195. 131. 131. 195. 195. 195. 195. 195.
  195. 193. 193. 193. 225. 243. 227. 227. 192. 192. 192.  96. 112. 240.
  240.   0.   0.   0.]
 [  0.   0.   0.   0. 129. 231. 231. 167. 195. 195. 195. 195. 131. 131.
  131. 195. 128.   1. 193. 225. 225. 225. 225. 224. 224. 112. 112. 112.
  112.   0.   0.   0.]
 [  0.   0.   0.   0. 131. 231. 231. 131. 131. 195. 195. 195. 195. 131.
  131. 195. 195. 195. 193. 128. 192. 224. 225. 224. 240. 248. 248. 248.
  112.   0.   0.   0.]
 [  0.   0.   0.   3. 131. 247. 131. 131.   1.  64. 199. 231. 231. 131.
  133.  71.  67.  99.  81.  64.  64. 224. 224. 224. 224. 248. 248. 240.
  112.   0.   0.   0.]
 [  0.   0.   0.  11. 131. 151. 135.   2.  65.   1.   3. 231. 231.   2.
    0.   0.   2.  46.  32.   0.   0.  48. 112. 240. 224. 248. 248. 248.
  120.   0.   0.   0.]
 [  0.   0.   0. 107. 135. 134.   6.  66.  64.   3.   3. 183. 134.   0.
    0.   2.  34.  32.   0.   0.  32.  48.  49. 176. 240. 241. 240. 240.
  248.   0.   0.   0.]
 [  0.   0.   0. 255. 135. 134.  64.  70.  14.  59.   3. 134.   4.   4.
    4.  60.  62.  62.  62.  30.  26.  16. 144.  17. 241. 241. 240. 240.
  248.   0.   0.   0.]
 [  0.   0.   0. 255. 133. 128. 192. 254. 255. 127. 159. 133.   4.  76.
  124. 124. 124. 126. 191. 191. 159. 159. 152.  16.  64. 113. 240. 224.
  248.   0.   0.   0.]
 [  0.   0.   0. 159. 129. 128. 204. 255. 255. 255. 159.   4.   4.  28.
  124. 252. 253. 255. 255. 255. 223. 223. 154.  80.  80.   0.  32.  96.
  240.   0.   0.   0.]
 [  0.   0.   0. 135. 129. 129. 201. 251. 255. 255. 206.   0.   8.   8.
  184. 185. 253. 255. 255. 255. 207. 207.  64.  72.  80. 112.  48.  32.
  240.   0.   0.   0.]
 [  0.   0.   0. 135. 129. 129. 193. 243. 247. 239. 196.  68.  73. 185.
  185. 249. 251. 251. 227. 195. 199.  64.  64.  76. 126. 120.  48.  16.
  240.   0.   0.   0.]
 [  0.   0.   0. 135. 129.   1.   1. 225. 225. 228. 228. 111. 255. 255.
  219. 211. 211. 195.  67.  66.   0.   0.   0. 104. 124.  60.  56.  56.
   49.   0.   0.   0.]
 [  0.   0.   0. 135.   2.   0.   2.   0.  32.   0.  96. 111. 127.  59.
    2.   2.   2.   0.   0.   0.  32.  32.  40. 120. 124. 124.  56.  57.
  112.   0.   0.   0.]
 [  0.   0.   0.   6.   6.   2.   2.   0.   0.   0.  32. 250.  59.  34.
    2.   2.   0.   0.   4.  36.  36.  56.  56.  60. 191. 253.  60.  90.
  114.   0.   0.   0.]
 [  0.   0.   0.   6. 134. 142.  28.  20.  16.  48.  48. 255. 247.  38.
    6.   4.  20.  20.  60.  60.  60.  56.  56. 184. 189. 190. 250. 248.
   89.   0.   0.   0.]
 [  0.   0.   0. 135. 142. 158.  92.  28.  28.  56. 255. 255. 255. 222.
   14.  28.  28.  28.  60.  60.  60. 125. 255. 187. 191. 217.  72.  72.
  127.   0.   0.   0.]
 [  0.   0.   0. 143. 141. 220. 220. 252. 252. 251. 251. 180. 222. 206.
  110.  28.  28.  28.  60.  60.  60. 191. 191. 255. 208. 208.  72. 127.
  255.   0.   0.   0.]
 [  0.   0.   0. 207. 129. 197. 220. 252. 251. 251. 120.  16.   4. 108.
  239. 126. 126.  28.  28. 153. 187. 255. 255. 193. 192.  64.  96.  97.
  251.   0.   0.   0.]
 [  0.   0.   0. 129. 128. 192. 232. 248. 251. 254. 112.   0.   0.  52.
   60. 191. 255. 255. 159. 223. 159. 219. 211. 192.  64.  64. 122. 123.
  191.   0.   0.   0.]
 [  0.   0.   0. 131. 128. 192.  64.  96. 240. 244. 228.  96. 112.  48.
   56. 189. 239. 255. 255. 219. 219.  66.   0.  64.  64.  96.  58. 191.
   53.   0.   0.   0.]
 [  0.   0.   0. 129. 128. 192. 240. 240. 112. 116. 236. 252. 252. 255.
  243. 251. 223.  75.  79.  66.   2.   0.   0.   0.  32.  56. 191. 191.
  183.   0.   0.   0.]
 [  0.   0.   0. 129.   0. 192. 240. 240. 240. 240. 248. 252. 255. 255.
  251. 210. 146.   2.   2.   2.   4.   0.   0.  48. 188. 255. 255. 255.
  215.   0.   0.   0.]
 [  0.   0.   0. 129. 128. 192. 248. 248. 240. 240. 240. 249. 249. 251.
  251. 226. 130. 130. 132.   4.   4. 188. 188. 253. 255. 255. 255. 215.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0">
      <c r="A90" t="n">
        <v>88</v>
      </c>
      <c r="B90" t="inlineStr">
        <is>
          <t>DP_persian-44-_jpg.rf.45118a2807978a0171f8258bda724d82.jpg</t>
        </is>
      </c>
      <c r="C90" t="inlineStr">
        <is>
          <t>persian</t>
        </is>
      </c>
      <c r="D90" t="inlineStr">
        <is>
          <t>persian</t>
        </is>
      </c>
      <c r="E90">
        <f>IF(C90=D90, 1, 0)</f>
        <v/>
      </c>
      <c r="F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247. 255. 231. 207. 201. 211. 215. 255. 219.  64.   0.
    0. 241. 251. 243. 247. 195. 195. 195. 199. 192. 196. 192. 232. 240.
  241.   0.   0.   0.]
 [  0.   0.   0.   1.  33. 225. 237. 239. 255. 251. 223. 222. 192. 192.
  129. 241. 243. 227. 227. 131. 131. 195. 193. 192. 193. 233. 248. 112.
  241.   0.   0.   0.]
 [  0.   0.   0.   0.   0.   1. 225. 227. 225. 225. 193. 231. 237. 235.
  209. 243. 211. 227. 195. 195. 129. 193. 192. 225. 232. 248. 248. 112.
  112.   0.   0.   0.]
 [  0.   0.   0.  19.  51.   3.   3.   3. 129. 129. 193. 225. 237. 251.
  251. 243. 195. 199. 199. 195. 129.  64. 192. 224. 224. 240. 224.  96.
  112.   0.   0.   0.]
 [  0.   0.   0.  14.  11.  51.  19.   3.   1.   0.   0. 225. 225. 227.
  227. 227. 195. 195. 199. 131.   0.   0.   0. 224. 240. 224. 240. 248.
  240.   0.   0.   0.]
 [  0.   0.   0.  31.  14.  15.   7.   7.   2.   0.   0.   0.  32.  99.
   35. 163. 131. 195. 199.   2.   0.   0.   0.  48. 113. 240. 240. 249.
  248.   0.   0.   0.]
 [  0.   0.   0.  31.  31.  31.  15.  14.   6.   0.   0.  16.  50.  35.
   35.   3.   3.   7. 135.   6.   4.   8.  16.  48.  49. 241. 241. 249.
  249.   0.   0.   0.]
 [  0.   0.   0.  15.  15.  15. 159.  15.  14.  14.  28.  18.  22.  55.
   23.   3.   2.   6.   6.   4.  14.  28.  56.  16.  48.  49.  33. 241.
  241.   0.   0.   0.]
 [  0.   0.   0. 255. 159. 143. 143. 143.  14.  30.  28.  30.  30.  63.
   31.   6.   7.   4.   4.  12.  44.  60.  62.  58.  58.  18.   1.   1.
    1.   0.   0.   0.]
 [  0.   0.   0. 255. 159. 143. 207. 206.  14.  14.  30.  30.  30.  31.
   31.  15.  15.  14.  20.  28.  28.  60.  62.  62.  62.  18.  19.   1.
    0.   0.   0.   0.]
 [  0.   0.   0. 239. 207. 207. 199. 207. 206.  14.  30.  30.  30.  30.
   31.  15.  14.  28.  12.  28.  60.  60.  60.  62.  62.  63.  31.  19.
    1.   0.   0.   0.]
 [  0.   0.   0. 135. 193. 192. 197. 229. 236. 126. 126. 126.  30.  30.
   30.  15.  14.  12.  12.  28. 124. 124.  60.  62.  63. 191. 159. 159.
    9.   0.   0.   0.]
 [  0.   0.   0. 130.   0.   0.  64. 228. 236. 236. 252.  62.  62.  62.
   30.  31.  14.  12.  28.  28. 124. 124. 255. 255. 255. 159. 159.  15.
  143.   0.   0.   0.]
 [  0.   0.   0.   0.   0.   0.  33. 177. 161. 232. 252. 252. 254. 254.
  191.  31.  31.  12.  24.  24. 188. 253. 255. 255. 255. 159. 143.  15.
  143.   0.   0.   0.]
 [  0.   0.   0.   4.   0.  49.  49. 177. 177. 253. 253. 253. 255. 255.
  255. 223. 223.  15.  25.  24. 152. 251. 251. 255. 207. 135. 135. 135.
  143.   0.   0.   0.]
 [  0.   0.   0.   4.  14. 127.  63.  17.   1. 129. 225. 249. 255. 255.
  255. 223. 207.  79.  76.  24.  25. 123. 243. 231. 199. 199. 199. 207.
    6.   0.   0.   0.]
 [  0.   0.   0.  12.  30. 127.  63.   3.   3.   1.   1. 129. 225. 225.
  227. 239. 238.  78.  78.   8.   0.  19. 179. 167. 135. 199. 199. 207.
   70.   0.   0.   0.]
 [  0.   0.   0.   8.  30.  31.  63.   7.   3.   3.   3. 131. 129. 128.
  192. 224. 224. 238. 238.  42.  19.  19. 131. 131. 131. 131. 198. 198.
   71.   0.   0.   0.]
 [  0.   0.   0.   8.  30.  31.  63.  15.  15.   7.   3.   3.   0.   0.
    0.  96.  96. 236. 255. 255. 127. 223.  23.   3.   1.   0.   0. 231.
  239.   0.   0.   0.]
 [  0.   0.   0.  14.  30.  31.  31.  15.  15.  15.  15.   7.   0.   0.
    0. 112.  48. 252. 255. 255. 255.  31.   7.   7.   0.   0.   0.  39.
  255.   0.   0.   0.]
 [  0.   0.   0.  14.  14.  31.  31.  15.  15.  15.  15.   6.   4.   0.
   16. 112. 112. 112. 112. 122. 239.  46.   6.   6.   6.   0.   0.  18.
   59.   0.   0.   0.]
 [  0.   0.   0.  14.  30.  30.  31.  15.  15.  15.  15.  15.  12.   8.
   28. 120. 120.  48.  48.  55. 239. 167.  15.  14.  15.  14.  26.  19.
   18.   0.   0.   0.]
 [  0.   0.   0.  31.  30.  30.  31.  15.  15.  14.  14.  14.  12.  24.
   24.  56.  56.  48.  48. 183. 183. 255. 207. 223. 159. 159. 159.  31.
   22.   0.   0.   0.]
 [  0.   0.   0.  15.  15.  31.  31.  31.  14.  14.  14.  12.  12.   8.
   56.  60. 188. 255. 251. 255. 151. 143. 143. 143. 143. 223. 143. 159.
  159.   0.   0.   0.]
 [  0.   0.   0.  15.  15.  15.  31.  31.  15.  14.  12.  30.  28.  60.
   29.  61. 255. 255. 255. 219. 211.   3.  15.  15. 143.  15.  15.  14.
   14.   0.   0.   0.]
 [  0.   0.   0.  15.  15.  15. 143.  15.  15.  14.  30.  28.  30.  30.
   61.  25.  25. 251. 255. 231. 199.  71.  71.   3.   6.   6.   6.  14.
   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1">
      <c r="A91" t="n">
        <v>89</v>
      </c>
      <c r="B91" t="inlineStr">
        <is>
          <t>DP_persian-45-_jpg.rf.6bc1cd681a740988231216e8709797ab.jpg</t>
        </is>
      </c>
      <c r="C91" t="inlineStr">
        <is>
          <t>persian</t>
        </is>
      </c>
      <c r="D91" t="inlineStr">
        <is>
          <t>persian</t>
        </is>
      </c>
      <c r="E91">
        <f>IF(C91=D91, 1, 0)</f>
        <v/>
      </c>
      <c r="F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120.  16.  34. 227. 103.   0.   4. 142.  62.  62.
   30.  30.  22.  31.  28.   8.  24. 249. 251. 251. 255.  70.  66.   0.
    0.   0.   0.   0.]
 [  0.   0.   0. 122. 242. 112.   0.   4.  36.  37.  44. 188. 126. 127.
   62.  30.  31.  31.  28.   8.  25. 187. 186. 122.  64.   0.   4.  44.
   36.   0.   0.   0.]
 [  0.   0.   0. 124. 126. 114.  48.  20.  20.  45.  44.  60. 126. 127.
  127.  31. 159. 158.  30.   9.  27. 146.  50.   0.   0.   4.  44.  60.
   63.   0.   0.   0.]
 [  0.   0.   0.  80. 124. 124. 124.  54.  63. 191.  24.   0.  94. 127.
   63.  15. 159.  30.  14.  15.  30. 144.   0.   4.  52.  60.  60.  62.
   63.   0.   0.   0.]
 [  0.   0.   0. 216. 116. 124. 125. 127.  63. 191.  24.   0.  90. 127.
   63.  15.  15.  12.  14. 223. 254.   4.   4.  92. 124. 124.  62.  63.
  191.   0.   0.   0.]
 [  0.   0.   0. 248. 120. 124. 126.  63.  62.  28.   8.   8. 126. 127.
   63.  15.   5.   5. 143. 255. 255.   4.  92.  92. 124. 252. 191. 191.
  191.   0.   0.   0.]
 [  0.   0.   0. 248. 120. 120. 126. 255.  46.   4.   8.   8. 254. 255.
  191. 143.   7.  11.  11. 159. 220.   0. 216. 248. 252. 253. 255. 255.
  255.   0.   0.   0.]
 [  0.   0.   0. 240. 248. 252. 191. 255. 252.   4.  24. 120. 255. 255.
  255. 143. 143.  11.  11.   4.   0.   8. 104. 248. 253. 255. 127. 127.
  199.   0.   0.   0.]
 [  0.   0.   0. 240. 249. 249. 255. 255. 253. 204. 216. 248. 255. 255.
  255. 143. 143. 143.   2.   4.   0.   8. 120. 248. 248. 242. 115. 231.
  135.   0.   0.   0.]
 [  0.   0.   0. 240. 255. 249. 249. 213. 237. 232. 248. 248. 242. 247.
  231. 135. 143. 143.  14.   4.   0.  24.  48. 240. 240. 242. 227. 231.
  135.   0.   0.   0.]
 [  0.   0.   0. 240. 240. 240.  97. 225. 225. 168. 104. 121. 243. 247.
  231. 135. 135. 143.  13. 204. 152. 248. 248. 240. 240. 243. 255. 255.
  135.   0.   0.   0.]
 [  0.   0.   0. 112. 112. 112.  98. 227. 160. 128.  64. 112. 243. 183.
  247. 135. 135. 135.  77.  76. 157. 121. 249. 241. 241. 243. 255. 247.
   71.   0.   0.   0.]
 [  0.   0.   0.  48.  48. 112. 115. 117.  32.   0.  96. 115. 243. 167.
  199.   7. 134. 128.  77.  72.  40. 120. 121.  49. 243. 243. 247. 197.
   70.   0.   0.   0.]
 [  0.   0.   0.  48.  48. 112. 127.  52.  48.   0. 120. 127.  51. 183.
  199. 135. 128.   0.  78.  96.  32.  16.  32.  35. 163. 161. 128. 198.
  230.   0.   0.   0.]
 [  0.   0.   0. 120. 120. 122.  62.  52.   0.   0.  56.  63.  51.  39.
  135. 135. 128.   0.  92. 120.  32.  62.  51. 179. 131. 128.   0.  66.
  110.   0.   0.   0.]
 [  0.   0.   0. 120. 120. 255. 126.  60.   8.  24.  62.  63.  51.   7.
  135. 143.   0.   0.  94.  60.  61.  31. 191. 191. 151.   0.   0.  64.
  126.   0.   0.   0.]
 [  0.   0.   0. 248. 252. 252. 252. 252. 254. 254. 255. 223.  31.   7.
  135. 132.   0.  72. 124. 255. 191. 191. 159. 159. 198.  64.  64.  80.
  118.   0.   0.   0.]
 [  0.   0.   0. 248. 248. 252. 252. 109. 253. 255. 255. 255.  95.  15.
    7. 132.   0.  76. 255. 255. 255. 223. 143. 134.   4.  64.  72. 120.
  126.   0.   0.   0.]
 [  0.   0.   0. 249. 249. 240. 248. 248. 248. 249. 255. 255. 239. 207.
  135.   0. 136. 216. 255. 255. 255. 207.   2.   0.   0.  72.  56. 120.
  126.   0.   0.   0.]
 [  0.   0.   0. 241. 241. 241. 243. 243. 241. 192. 193. 231. 239. 239.
  135.   0. 136. 217. 251. 243. 231. 199.   6.   0.   0.  24.  56.  56.
   60.   0.   0.   0.]
 [  0.   0.   0.  65. 113. 225. 225. 249. 241. 241. 241. 227. 239. 239.
   13.   1.   9. 251. 243. 243. 199.  70.   4.   0.  28.  56.  56.  60.
   62.   0.   0.   0.]
 [  0.   0.   0.   0.  33.  33. 161. 225. 225. 225. 225. 242. 230. 231.
    6.   9.   1. 145. 178.  98. 102.  68.  12.  12.  60.  60.  60.  61.
  127.   0.   0.   0.]
 [  0.   0.   0.  32.  32.  32.  32. 225. 225. 225. 225. 227. 230. 231.
  198.  11.   1.   0.   0.  32. 100.  36.  44.  60.  60.  60.  62.  59.
   63.   0.   0.   0.]
 [  0.   0.   0. 255. 127.  83.  64.   0.   0. 224. 225. 225. 228. 247.
  255. 239. 223.   0.   0.   0.  52. 124. 124. 126. 124.  60.  26. 255.
   63.   0.   0.   0.]
 [  0.   0.   0. 127.  94.  26.  18.  16.  16.   0. 160. 224. 224. 229.
  255. 239. 126.   4.   0.  28. 188. 252. 124. 254. 124.  60.  94. 255.
   63.   0.   0.   0.]
 [  0.   0.   0. 104.   8.  14.  46.  32.  16. 144. 176. 240. 224. 224.
  242. 239. 172. 140. 141. 249. 248. 248. 248. 252. 124. 123. 127.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2">
      <c r="A92" t="n">
        <v>90</v>
      </c>
      <c r="B92" t="inlineStr">
        <is>
          <t>DP_persian-46-_jpg.rf.bd8055e3f0a079083018032be70b7657.jpg</t>
        </is>
      </c>
      <c r="C92" t="inlineStr">
        <is>
          <t>persian</t>
        </is>
      </c>
      <c r="D92" t="inlineStr">
        <is>
          <t>persian</t>
        </is>
      </c>
      <c r="E92">
        <f>IF(C92=D92, 1, 0)</f>
        <v/>
      </c>
      <c r="F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108.  92. 222. 255. 255. 155. 139. 131.   2.   0.
    0.   0.  34.  33.  33. 128.  96. 224. 240. 224. 227. 227. 163.   0.
    0.   0.   0.   0.]
 [  0.   0.   0.  96.  40.  59. 187. 255. 207. 135. 131. 131.   0.   0.
    0.  34.  34.  34.   0.   0.   0. 224. 224. 226. 231. 231. 134. 128.
  128.   0.   0.   0.]
 [  0.   0.   0.  32.  32.  33. 179. 255. 247. 199. 199.  71.   4.   4.
   20. 246. 247.  55.  16.   0.   0. 240. 240. 251. 255. 247. 197. 197.
  192.   0.   0.   0.]
 [  0.   0.   0. 255. 255. 155. 147. 135. 135. 135.   6.   4.  12.  13.
  253. 255. 255. 255.  29.  16.  24. 241. 241. 241. 247. 247. 229. 205.
  216.   0.   0.   0.]
 [  0.   0.   0. 255. 255. 251. 211. 195. 194. 130.   4.   4.  13.  41.
  184. 191. 127. 255. 143. 136. 153. 145. 241. 243. 243. 227. 193. 192.
  128.   0.   0.   0.]
 [  0.   0.   0. 255. 255. 239. 199. 199. 197. 196.  68. 110. 123.  59.
   24.   0.  71. 239. 175. 137.  75. 211. 243. 193. 193. 193. 225. 225.
  225.   0.   0.   0.]
 [  0.   0.   0. 243. 227. 193. 193. 197. 230. 228. 252. 222. 255.  63.
    0.   0.  87. 167. 174.  15.  75.  19. 131. 129. 193. 193. 229. 225.
  224.   0.   0.   0.]
 [  0.   0.   0.   3.   1.   0.   0.  96. 224. 224. 104. 254. 255. 127.
    0.   3.  95.  54.   2.   2. 131.   3. 131.   0.   0.   0.  98.  96.
   32.   0.   0.   0.]
 [  0.   0.   0.   2.   0.   0.   0.  32.  32. 224. 120. 254. 255. 124.
    8.  14. 126.  54.   3.   7.  31. 135.   2.   2.   2.   0.   0.   0.
   32.   0.   0.   0.]
 [  0.   0.   0.   6.   6.   0.   0.  16.  48.  48. 112. 114. 182. 126.
    8.  14.  30.  39.   6. 159.  31. 223.   7.   6.   2.  16.  20.  16.
  177.   0.   0.   0.]
 [  0.   0.   0. 159.  30.  30.  30.  24.  16.  16. 121.  48.  52. 124.
  104. 190.  62.  63.  31.  31.   7.  15.   4.  14.  31.  61.  29.  25.
  249.   0.   0.   0.]
 [  0.   0.   0. 207.  94.  94.  94.  92.  24.  16.  61.  48.  52. 127.
  124.  60.  95. 127.  62.  10.  30.   6.  12.  14.  14.  63.  31.  27.
   25.   0.   0.   0.]
 [  0.   0.   0.  12.  12.  12.  62.  60.  56.  28.  60.  56.  32.  62.
  188. 188.  30. 126.  62.   6.  14.   6.  14.  14.  30.  30.  10.  11.
    3.   0.   0.   0.]
 [  0.   0.   0.   0.   8.  40.  60.  60.  62.  62.  62.  24.  10.  29.
   56.   0. 126. 126.  46.  14. 158.  30.  30.  30.  30.  30.  30.  15.
    3.   0.   0.   0.]
 [  0.   0.   0.   4. 188. 188. 253. 253. 255. 255. 255. 223. 223. 157.
  156. 216. 252. 252. 189. 189. 255. 255. 255. 223. 223. 223. 223. 159.
   31.   0.   0.   0.]
 [  0.   0.   0. 189. 189. 253. 253. 253. 253. 255. 255. 255. 223. 223.
  145. 193. 221. 253. 253. 253. 255. 255. 255. 223. 223. 223. 223. 223.
  222.   0.   0.   0.]
 [  0.   0.   0. 191. 153. 217. 217. 249. 233. 233. 235. 239. 239. 201.
  201. 201. 253. 255. 251. 251.  67. 203. 139. 203. 203. 205. 205. 207.
  239.   0.   0.   0.]
 [  0.   0.   0. 139.   1.   0.   0.  96.  97. 225. 227. 227. 229. 192.
  195. 227. 225. 129. 194. 227. 227.  65.   3.   3. 227. 193. 193. 197.
  239.   0.   0.   0.]
 [  0.   0.   0.   3.   2.   0.   0.   0.  33. 163. 163. 163. 195. 192.
    0.  67.  33.  32. 129. 226. 231. 226.  66.   3.   3.   1. 129. 192.
  228.   0.   0.   0.]
 [  0.   0.   0.   6.   4.   0.   0.  49.  51. 179. 163. 131. 192.  64.
   66. 119.  35.   1.   1. 129. 255. 231. 226.  66.   3.   3.   0.   0.
   64.   0.   0.   0.]
 [  0.   0.   0.   6.  12.  12.  30.  63. 191. 151.   3.   0.  68.   0.
  102. 247. 247.   1.   1.  17.  33. 255. 239. 255.  86.   2.   0.   0.
    0.   0.   0.   0.]
 [  0.   0.   0.  12.  12.  28.  63.  63. 191.   6.   0.   0.   0.  32.
   63. 255. 255.  78.   0.   0.   0.  32. 108. 238. 126. 126.   0.   0.
   16.   0.   0.   0.]
 [  0.   0.   0. 174. 191. 159.  31.  31.  31.   6.   0.   4.   0.  56.
   57.  62. 126. 110.  14.   2.   0.   0.   0.  44. 110. 110.  62.  28.
   24.   0.   0.   0.]
 [  0.   0.   0. 191. 255. 255.  95.  30.   6.   4.  12.  28.  62.  58.
   56.  16.   4.  46.  46.  62.  24.  16.  16.  48.  60.  60. 126.  63.
   61.   0.   0.   0.]
 [  0.   0.   0. 223. 255. 255.  78.  14.   4.  12.  12.  62.  62.  62.
   26.  16.   4.  28.  62.  62. 190.  28.  24.  16.  60.  60. 191. 255.
  255.   0.   0.   0.]
 [  0.   0.   0. 128.  64. 102. 110.  46.  12.  28.  28.  62.  62.  62.
   30.  28.  28.  28.  60. 191. 255. 254.  94.  92.  24.  28.  63. 191.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3">
      <c r="A93" t="n">
        <v>91</v>
      </c>
      <c r="B93" t="inlineStr">
        <is>
          <t>DP_persian-47-_jpg.rf.3beb34ab6ea41f5ff0654ca2210ba9ef.jpg</t>
        </is>
      </c>
      <c r="C93" t="inlineStr">
        <is>
          <t>persian</t>
        </is>
      </c>
      <c r="D93" t="inlineStr">
        <is>
          <t>persian</t>
        </is>
      </c>
      <c r="E93">
        <f>IF(C93=D93, 1, 0)</f>
        <v/>
      </c>
      <c r="F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3.   3.   1.   1. 129. 225. 225. 227.
  227. 227. 195. 195. 195. 195. 128.   0.   0.  35. 163. 161. 128. 192.
  248.   0.   0.   0.]
 [  0.   0.   0.   7.   3.   2. 131. 130.   2.   1.   1.   0.  32.  99.
  227. 161. 128. 195. 227. 227. 128. 192. 194. 231. 167.   1. 128. 192.
  240.   0.   0.   0.]
 [  0.   0.   0. 143. 143. 135. 151. 151. 199. 195.   0.   0.   2.  99.
   33.   0.   0.  99. 231. 229. 197. 199. 247. 255. 215.   1.   0.   1.
  241.   0.   0.   0.]
 [  0.   0.   0. 207. 143. 143. 143. 223. 207. 223.  20.   0.   2. 119.
   53.   0.   1.  99. 247. 161. 193. 201. 255. 255. 247. 192.   0.   0.
  112.   0.   0.   0.]
 [  0.   0.   0. 143. 143. 143. 131. 128.  76.  76.  44.  40.  62. 255.
   55. 130.   3.  83.  19.   0.  64. 128. 225. 229. 230. 238.  98.  64.
   16.   0.   0.   0.]
 [  0.   0.   0.   7.   7. 131.   0.   0.  68. 100.  44.  40. 127. 255.
   61.  10.  10. 127.   2.   1.   1.   0. 161. 225. 228. 236. 104. 120.
   48.   0.   0.   0.]
 [  0.   0.   0.   7.   7.   4.   0.   0.  36.  52.  60.  58. 255. 255.
   31.  10.  14.  30.   0.   6.   1.  49.  17. 177. 224. 224. 252. 253.
  253.   0.   0.   0.]
 [  0.   0.   0. 135. 134.   4.   0.   0.  60.  60.  56.  59. 255. 183.
  142. 128.  12.  94.  62. 174.  31.   1.   1. 145. 160. 224. 255. 253.
  253.   0.   0.   0.]
 [  0.   0.   0. 159. 142.   4.  12.  92. 191. 191. 251. 155. 223. 151.
  204. 204.  76. 255. 255. 255. 223.  95.   1. 129. 128. 225. 251. 253.
  249.   0.   0.   0.]
 [  0.   0.   0. 143. 140. 140. 221. 255. 255. 255.  27. 223. 151. 133.
  204.  72. 127. 255. 189.  31. 223. 255. 143.   0. 128. 192. 241. 241.
  225.   0.   0.   0.]
 [  0.   0.   0. 133.   4.   8. 255. 255. 250.  31.  11.  15.   2.   0.
    0.   0. 251.  59.  56.   2.  15. 239. 143. 128. 128.  64. 113. 225.
  225.   0.   0.   0.]
 [  0.   0.   0. 132.   0.   8. 123. 122.  38.   2.  70.   6.   2.   0.
    0.   0. 255. 183.  34.   3. 135. 143. 143.   0.   0.  80. 112. 240.
   32.   0.   0.   0.]
 [  0.   0.   0. 132. 128.  64. 112. 245. 164. 230. 126.  38.   4.   5.
  145. 191. 255. 245. 133. 139. 183. 183. 135.   8.   0.  16. 115. 176.
  160.   0.   0.   0.]
 [  0.   0.   0. 132. 200. 251. 245. 245. 128. 252. 254. 127. 255. 159.
  155. 223. 215. 223. 207. 207. 223. 135. 135.   0. 128. 152. 255. 112.
   48.   0.   0.   0.]
 [  0.   0.   0.   0. 136. 249. 255. 249. 249. 204. 253. 255. 255. 255.
  219. 201. 197. 199. 239. 239. 199. 135. 135.  13. 136. 222. 255. 116.
   72.   0.   0.   0.]
 [  0.   0.   0. 128. 128. 219. 255. 225. 193. 128. 251. 255. 255. 139.
  131. 193. 193. 195. 227. 231. 199. 135. 199. 205.   8.  24. 252. 112.
   96.   0.   0.   0.]
 [  0.   0.   0. 129.   0. 211. 243. 227. 128.   0.  66. 123.  99.   0.
    3. 131. 225.   1. 195. 231. 231.   7.   7. 139. 128.   0.  16. 252.
  232.   0.   0.   0.]
 [  0.   0.   0.   8.   3. 211. 243.   7.   0.   0.  64. 247. 231.  32.
    2.   3.  35.   2.   2. 199.  67.   3.   7.  15. 128. 192. 208. 253.
  252.   0.   0.   0.]
 [  0.   0.   0.   1.   2.   2. 182.   4.   0.   0.  48. 247. 247. 166.
    2.  22.   3.   1.   2.   6. 230.  71.   7.   7. 141. 136. 208. 253.
  248.   0.   0.   0.]
 [  0.   0.   0.   2.  11.  23.   6. 132.   0.   8. 121. 255. 255. 238.
  206.  22.  23.  11.   0.  23.  22.  46.  79.   1.   1. 137. 249. 112.
  112.   0.   0.   0.]
 [  0.   0.   0.  15. 143.   5.  20.  28. 124. 121. 251. 181. 245. 207.
  239. 255. 223.  30.   8.   0.  31.  62. 191.  15.   0.   0.  64. 112.
   48.   0.   0.   0.]
 [  0.   0.   0.  14.  14.  30.   4.  12.  26. 251. 251.  17.   1. 133.
  239. 255. 255. 222.  14.  12.  16.  15.  63.  63.   2.   0.   0.   0.
   32.   0.   0.   0.]
 [  0.   0.   0.  14.  14.  12.   8.   0.  58. 255. 251.   2.   0.   0.
    0. 109. 239. 239. 239. 222.  30.  30.  14.  30.   8.   0.  20.  60.
   56.   0.   0.   0.]
 [  0.   0.   0.  14.   4.  28.  28.  56.  59. 255.  55.   6.   0.   0.
    0.  32. 165. 237. 239. 255. 254. 223.  22.  12.  12.  12. 191. 255.
  185.   0.   0.   0.]
 [  0.   0.   0.  14.  14.  30.  30.  26.  26.  22.  22.  14.  14.  16.
   16.  19.  49.  33.  12. 109. 239. 255. 254.  28.  28.  31. 255. 191.
  153.   0.   0.   0.]
 [  0.   0.   0.  14.  14.  30.  30.  26.  30.  22.   6.  14.  14.  30.
   30.  26.  18.  16.   0.   1.  45. 239. 255. 109. 223. 155. 255. 223.
  137.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4">
      <c r="A94" t="n">
        <v>92</v>
      </c>
      <c r="B94" t="inlineStr">
        <is>
          <t>DP_persian-48-_jpg.rf.cd422257fff347cf9acfddbc657d1b20.jpg</t>
        </is>
      </c>
      <c r="C94" t="inlineStr">
        <is>
          <t>persian</t>
        </is>
      </c>
      <c r="D94" t="inlineStr">
        <is>
          <t>persian</t>
        </is>
      </c>
      <c r="E94">
        <f>IF(C94=D94, 1, 0)</f>
        <v/>
      </c>
      <c r="F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159.  19.  17. 129. 193. 225. 241. 225. 225. 227. 227.
  225. 192. 193. 225. 241. 241. 243. 227. 226. 192.  64.   0. 112. 246.
  127.   0.   0.   0.]
 [  0.   0.   0. 138. 151. 151. 129. 129. 193. 225. 243. 225. 227. 193.
  229. 193. 225. 241. 241. 241. 225. 225. 224. 228. 236. 248. 248. 255.
  127.   0.   0.   0.]
 [  0.   0.   0.  15.   7.   3.   3. 131. 129. 193. 193. 225. 226. 225.
  225. 192. 232. 240.  97. 225. 225. 225. 225. 229. 248. 248. 248. 255.
  255.   0.   0.   0.]
 [  0.   0.   0.   7. 191. 191. 131.   3. 131. 195.   0. 128.   0.  97.
  225. 224. 224.  98.  99.  33. 129. 129. 225. 225. 249. 248. 248. 242.
  255.   0.   0.   0.]
 [  0.   0.   0.   7.   7. 135. 135.   3. 131. 195. 128. 192.  64.  97.
  243. 160.  96.  82. 115.  51.   1.   1. 193. 225. 224. 224. 240. 242.
  255.   0.   0.   0.]
 [  0.   0.   0. 159.  31. 143. 143.   3.   7.   7.  68.   0.  81. 241.
  240. 160.  96. 118. 127.  55. 131.   1. 129. 128. 224. 224. 224. 241.
  247.   0.   0.   0.]
 [  0.   0.   0.  15. 135. 134. 134.  10.   6.   0.   8.   0.  57. 255.
  176. 160.  64. 127. 255. 191. 131.   3. 129. 129. 192. 225. 241. 241.
  247.   0.   0.   0.]
 [  0.   0.   0. 143. 143. 134. 134.  78.  66.   4.   0.   0.  57.  61.
   32.  32. 120. 127. 255. 191. 143. 207. 193. 129. 129. 241. 241. 241.
  241.   0.   0.   0.]
 [  0.   0.   0. 135. 143. 133. 132. 220. 254. 126.  62.  26.  30.  20.
    0.   0. 120. 127. 255. 175. 135. 207. 131. 129. 129. 192. 240. 224.
  224.   0.   0.   0.]
 [  0.   0.   0. 143. 135.   1.   0. 220. 252. 255. 255. 191.  30.  20.
    0.   0.  58.  63.  55.   3.   3. 207. 135. 129. 129. 192. 224. 224.
   96.   0.   0.   0.]
 [  0.   0.   0. 135.   5.   0.   0. 104. 253. 255. 255. 255. 223.  28.
   24.  24.  58.  62.  54.   2.   7.   7.   7.   1.   1. 192. 224. 240.
  112.   0.   0.   0.]
 [  0.   0.   0.   7.   6.   0.   0.   0. 241. 255. 255. 239. 205. 204.
  221. 255. 255. 254.  22.   2.   6.   7.   7.   1.   1.   0.  32. 112.
  112.   0.   0.   0.]
 [  0.   0.   0. 135.   6.   8.   8.  17. 240. 240.  97. 101. 239. 173.
  237. 223. 255. 254. 222. 222. 223.  23.   7.   0.   0.   0.  32. 112.
  120.   0.   0.   0.]
 [  0.   0.   0.   7.  12.  12.  24. 123. 112.  48.  65. 225. 161. 169.
  235. 251. 236. 205. 205. 255. 255. 255. 159. 142.  12.   0.   0. 112.
  120.   0.   0.   0.]
 [  0.   0.   0.  15.  15.  14.  26.  24.  16.   0. 179. 247.  32.   0.
   65. 225. 160. 225. 233. 255. 255. 255. 207. 142.  12.  88.  24. 120.
  120.   0.   0.   0.]
 [  0.   0.   0.   7.  14.   8.  24. 157.  48.  32. 255. 255.  34. 130.
    0.   0.   0.  32. 243. 163. 167. 207. 143. 142.  76.  88.  88. 120.
  120.   0.   0.   0.]
 [  0.   0.   0.  15.  15.  13.  12. 159. 254. 250. 223. 149. 128. 130.
  245. 112.   0. 163. 243. 163. 131. 135. 132.   0.  76. 120. 120. 120.
  124.   0.   0.   0.]
 [  0.   0.   0.  31.  31.  15. 158. 159. 153. 136. 149. 245. 239. 238.
  255.  85.  81. 151. 247. 243. 135. 135. 128.   0.  72. 120. 120. 120.
  124.   0.   0.   0.]
 [  0.   0.   0.  15.  15.  15.   9.   1. 217. 239. 247. 247. 201. 128.
  222. 255. 107. 159. 151. 199.   7. 133. 128. 192. 248. 248. 120. 120.
  120.   0.   0.   0.]
 [  0.   0.   0. 255.  95.  15.  15.   7.  23.   3.   3. 209. 129. 128.
  226. 255. 235.   3. 135. 135. 135.   5.   0.  72. 248. 248. 120. 120.
  126.   0.   0.   0.]
 [  0.   0.   0. 254. 127.  14.   2.   0.   2.   2.  35.   7.   1.   0.
   64. 255. 255.  99. 135. 135. 135.   0.   0.   8. 120. 248. 248. 248.
  254.   0.   0.   0.]
 [  0.   0.   0. 238. 239.  14.  14.  14.   6.   2.   6.   6.   0.   0.
    0. 246. 255. 103.   7. 135.  14.   0.   0.   0.  48. 176. 248. 248.
  250.   0.   0.   0.]
 [  0.   0.   0. 246. 255. 255.  14.  30.  30.  30.  30.  22.   2.   0.
    0.  18. 247. 239.   6. 135.   6.  14.   8.  24.  16.  48. 248. 249.
  251.   0.   0.   0.]
 [  0.   0.   0. 247. 255. 254.  76.  92.  94. 190.  62.  30.  31.  25.
   24.  16. 247. 255. 103. 133.   4.  78. 126. 124.  24.  16. 241. 241.
  241.   0.   0.   0.]
 [  0.   0.   0. 225. 247. 252. 236.  76. 254. 254. 190. 223.  31.  31.
   25.  17.  23. 255. 111.  68.  28.  76. 126.  62.  56.  16.  17. 241.
  241.   0.   0.   0.]
 [  0.   0.   0. 225. 225. 224. 232. 253. 253. 253. 255. 255. 255.  31.
    8.  10.  18.  55.  14.   0.   8.   8. 126. 126.  56.  24.  17.  49.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5">
      <c r="A95" t="n">
        <v>93</v>
      </c>
      <c r="B95" t="inlineStr">
        <is>
          <t>DP_persian-49-_jpg.rf.36015b34f7240853574935d7d11ab98f.jpg</t>
        </is>
      </c>
      <c r="C95" t="inlineStr">
        <is>
          <t>persian</t>
        </is>
      </c>
      <c r="D95" t="inlineStr">
        <is>
          <t>bengal</t>
        </is>
      </c>
      <c r="E95">
        <f>IF(C95=D95, 1, 0)</f>
        <v/>
      </c>
      <c r="F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31.  19.  19. 153.  16. 192. 254. 255. 111.   1.   1.
    1. 161. 224. 253. 225. 243. 247. 255. 203. 192.  64.  64. 110.  63.
   36.   0.   0.   0.]
 [  0.   0.   0.  14.  10.   2.   0.   0.   0. 228. 254. 254.  34.   0.
    1.   1.  33. 225. 227. 227. 227. 195.  64.  64.  64. 124. 126.  63.
   63.   0.   0.   0.]
 [  0.   0.   0.  15. 159. 142.   0.   0.   0.  48. 246. 254. 110.   6.
    0.   0.   1.  33.  51.  99.  99.   0.   0.   0.  96. 124.  62.  63.
   63.   0.   0.   0.]
 [  0.   0.   0. 159. 159. 158.  20.  88.  16.  48. 180. 254. 126. 126.
   30.  18.   2.   0.   2.   2.  32.   0.   0.  32.  56. 126. 126.  63.
  159.   0.   0.   0.]
 [  0.   0.   0. 159. 223. 204. 204. 223. 249.  48. 144. 244. 254. 126.
  126.  30.  30.  18.   0.   4.   4.  36.  40.  56.  60. 126. 127.  63.
  159.   0.   0.   0.]
 [  0.   0.   0. 143. 133. 128. 140. 255. 255. 248.  80.  80. 124. 124.
  126.  62.  62.  30.  30.  28.  28.  28.  60.  56.  56.  62.  63.  63.
  159.   0.   0.   0.]
 [  0.   0.   0. 131. 128. 128. 200. 255. 255. 104.   0.  80. 120. 124.
   60.  60. 255. 190. 188.  28.  30.  62.  60.  24.  24.  62.  63. 191.
  135.   0.   0.   0.]
 [  0.   0.   0. 135. 132.  64.  64. 112. 112.  40.  32.  48. 112. 124.
  252. 255. 255. 255. 156. 220. 222.  60.  60.  28.  62.  63.  63.  31.
    7.   0.   0.   0.]
 [  0.   0.   0. 134.   0.   0.  80. 112. 244.  96. 104. 120. 252. 253.
  251. 255. 255. 221. 204. 221. 254. 252. 124.  28.  62. 255. 191.  31.
    7.   0.   0.   0.]
 [  0.   0.   0.   0.   0.   0.  48. 116. 244. 252. 248. 120. 120. 121.
  251. 251. 245. 129. 193. 237. 253. 255. 255. 254. 223. 223. 159.   7.
    7.   0.   0.   0.]
 [  0.   0.   0.   4.   0. 152. 120. 120. 120. 120. 120. 120. 122.  59.
  179.   3.   1.   1. 193. 224. 240. 236. 253. 251. 255. 255. 223. 143.
   15.   0.   0.   0.]
 [  0.   0.   0.   4.  12.  24. 120. 120. 112.  56. 120. 248. 114. 115.
   51.   7.   0.   0. 129. 160. 224. 225. 233. 235. 239. 247. 199. 207.
  143.   0.   0.   0.]
 [  0.   0.   0.  12.   8.  24.  56. 120. 112. 112. 112. 254. 126. 127.
   23.   7.   2.   3.   1.   0. 128. 241. 243. 243. 227. 199. 199. 207.
  207.   0.   0.   0.]
 [  0.   0.   0.  14.   8.  16.  24. 124. 120. 120. 120. 120. 126. 127.
   55. 143. 142.  15.  17.  16.   0. 112. 112.  99.  99. 163. 135. 135.
   79.   0.   0.   0.]
 [  0.   0.   0.  78.  28.  24.  24.  56. 120. 120.  56.  48. 127. 255.
  191. 143. 142.  14.  84.   0.   0.  48.  48.  35. 227. 163.   2.   6.
    6.   0.   0.   0.]
 [  0.   0.   0. 206. 124.  24.  24.  56. 120. 120. 120. 240. 255. 255.
  191. 143.  14.  78.  94.   8.   0.  16.  48. 247. 247. 167.   0.   6.
    6.   0.   0.   0.]
 [  0.   0.   0. 223. 254. 252.  24.  24. 252. 252. 248. 248. 255. 255.
  239.   4.   0. 204. 254. 255. 253.  29. 155. 255. 255. 199.   6.   6.
   30.   0.   0.   0.]
 [  0.   0.   0. 157. 254. 252. 120.  88. 249. 249. 248. 250. 255. 247.
   71. 128. 128. 141. 255. 255. 253. 219. 219. 255.  87.  70.  76.  12.
   31.   0.   0.   0.]
 [  0.   0.   0.  16. 220. 236. 249. 249. 249. 249. 249. 241. 243. 247.
  231. 129. 137. 217. 249. 255. 255. 235.  72.   0.   4.  36.  44.  44.
   63.   0.   0.   0.]
 [  0.   0.   0.  17. 145. 225. 251. 251. 240. 209. 193. 225. 243. 247.
  231. 207.   9. 209.  81.  96. 226. 106.  98.   0.   0.   4.  44.  62.
   63.   0.   0.   0.]
 [  0.   0.   0.   1.  17. 241. 249. 249. 227. 225. 225. 193. 227. 231.
  239.  66.   0.   0.   0.  32.  32. 100.  36.  36.  60.  60.  60.  63.
  191.   0.   0.   0.]
 [  0.   0.   0.   9.  19. 129. 161. 193. 225. 225. 241. 225. 227. 226.
  230.  64.   0.   0.  32.  32.  32.  52. 124. 124. 127. 127. 191. 159.
  159.   0.   0.   0.]
 [  0.   0.   0.  11.  19.   0.   0.   0.  97. 225. 227. 224.  96.  64.
  100. 102. 108.  52.  28.  56.  52.  60.  60.  60. 255. 255. 191. 159.
  159.   0.   0.   0.]
 [  0.   0.   0.  14.  14.   0.   0.   0.  33. 160.  34.  98.  96.   0.
    4. 252. 124. 124.  60.  60.  56.  56.  56.  59. 127. 255. 143. 143.
  135.   0.   0.   0.]
 [  0.   0.   0.  14.  14.   4.   0.  19.  48.  48.   0.  96.  96. 240.
  240. 252. 252. 252.  60.  60.  60.  60.  56.  59.  63. 191. 135. 135.
  135.   0.   0.   0.]
 [  0.   0.   0.  14.  14.  30.  30.  30.  30.  16.   0.  21.  61. 185.
  249. 248. 252. 252. 252. 126. 126.  62.  26.  27.  23.   7.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6">
      <c r="A96" t="n">
        <v>94</v>
      </c>
      <c r="B96" t="inlineStr">
        <is>
          <t>DP_persian-5-_jpg.rf.9f7bf96fff9793328ea9dcc422e6d2de.jpg</t>
        </is>
      </c>
      <c r="C96" t="inlineStr">
        <is>
          <t>persian</t>
        </is>
      </c>
      <c r="D96" t="inlineStr">
        <is>
          <t>persian</t>
        </is>
      </c>
      <c r="E96">
        <f>IF(C96=D96, 1, 0)</f>
        <v/>
      </c>
      <c r="F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252. 254. 255. 191. 159. 143.  15.  79.  15.
   31.  30.  30.  30.   6.   4.  16.  16.  48. 112. 116. 116. 116. 116.
  240.   0.   0.   0.]
 [  0.   0.   0. 124. 121. 253. 255. 255. 255. 223.   6.  71.  15.  15.
   15.  30.  30.  30.  30.  30.  28.  24.  24.  56. 252. 252. 120. 120.
  120.   0.   0.   0.]
 [  0.   0.   0. 248. 249. 249. 255. 255. 255. 198.   0.  15. 143.  47.
   15.  15.  14.  30.  30.  30.  28.  24.  24.  56. 248. 248. 248. 120.
   56.   0.   0.   0.]
 [  0.   0.   0. 250. 251. 243.   2. 131. 135.   0. 135. 207. 191.  15.
   15.  15.  14. 158.  31.  30.  28.  28.  24.  56. 248. 248. 120. 120.
  112.   0.   0.   0.]
 [  0.   0.   0. 249. 251. 243. 226.   0.   5. 135. 239. 255. 223.  15.
   15.  15.  15.  15.  31.  31. 159. 157.  24.  24. 240. 240. 252. 254.
  126.   0.   0.   0.]
 [  0.   0.   0. 241. 247. 247. 231. 199. 215. 195. 207. 159. 135. 207.
  143.  15.  15.  14.  31.  31.  14.  28.  88.  88. 112. 112. 240. 252.
  254.   0.   0.   0.]
 [  0.   0.   0. 241. 241. 229. 239. 231. 243. 219. 195. 199. 199. 207.
   79.  15.  14.   6.  14.  14.  12.  12.   8.  40.  48.  48. 248. 252.
  254.   0.   0.   0.]
 [  0.   0.   0. 177. 225. 225. 225. 235. 235. 231. 199. 195. 199. 207.
   79.  14.  14.  14.  14.  30.   0.   0.  24.  56.  48.  48. 176. 241.
  253.   0.   0.   0.]
 [  0.   0.   0.   1.   1. 129. 225. 225. 225. 227. 227. 227.  66.  70.
   71.  14.  14.  14.  30.  30.  28.  28.  28.  60.  57.  57. 176. 240.
  240.   0.   0.   0.]
 [  0.   0.   0.   3.   1.   1.   1. 161. 225. 224. 224.  96.  98. 102.
   46.  14.  12.  30.  30.  62.  28.  28.  30.  63.  63.  25.  16. 144.
  240.   0.   0.   0.]
 [  0.   0.   0.   7.   3.   1.   0.   1. 161. 224. 224. 224.  96.  38.
   62.  60.  12.  28. 127. 255. 191.  30.  31.  95.  31.  25.   0.   0.
  240.   0.   0.   0.]
 [  0.   0.   0.  15.  15.   7.   1.   0.   0.  32. 224. 240. 126. 124.
   62.  28.  60.  28.  63.  63.  62.  30.  94.  31.  31.  13.   0.   0.
  240.   0.   0.   0.]
 [  0.   0.   0.  14. 127.  14.  14.   0.  16.   0.  32. 252. 254. 126.
   62.  28.  26.  26.  62.  30.  12.   8.  14.  63. 175. 143. 137.   0.
  208.   0.   0.   0.]
 [  0.   0.   0.  30.  63.  14.  14.  14.   0.  16.  16. 240. 252. 252.
  254. 254. 255. 159.  30.  20.   0.  12. 191. 191. 191. 143. 137. 137.
  208.   0.   0.   0.]
 [  0.   0.   0.  63.  63.  62.  14.  30.  29.  24.  16.  48. 253. 253.
  255. 255. 255. 223. 223. 157. 157. 223. 255. 255. 223. 143.   8.   8.
    0.   0.   0.   0.]
 [  0.   0.   0. 191.  62.  30.  14.  31.  31.  25.  24. 144. 241. 249.
  249. 255. 255. 255. 205. 205. 223. 255. 255. 223. 135.   6.   2.  73.
    0.   0.   0.   0.]
 [  0.   0.   0. 191.  30.  14.  14.  31.  31.  29.   8.  16. 112. 241.
  225. 225. 225. 231. 239. 107.  75.  11. 195. 135. 135.  70.   5.   1.
   17.   0.   0.   0.]
 [  0.   0.   0.  29. 157. 142. 255. 255. 159.  15.   8.   8.  82. 115.
  225. 129. 128. 226. 226.  98.   0.   1. 135. 166.  38.  66.  14.  29.
  153.   0.   0.   0.]
 [  0.   0.   0.  21. 141. 143. 255. 255. 159.  14.   8.   0.  80. 243.
  177. 161. 129. 226. 226. 230.  67.   7. 134.   0.  68.  78.  47. 191.
    8.   0.   0.   0.]
 [  0.   0.   0.   7. 137. 139. 207. 255.  15.  12.   8.   8. 121. 183.
  183.  97.  65.  64. 116. 255. 255. 255.  22.   0.   4.  95. 191. 191.
  152.   0.   0.   0.]
 [  0.   0.   0. 143.   3.   2.   7.   7.   6.  12.   8.  25. 127. 127.
   54.   2.   0.   0.   0. 126. 255.  63.   0.   0. 159. 255. 255. 159.
    4.   0.   0.   0.]
 [  0.   0.   0.  14.   2.   2.   6.   6.   4.  12.   8. 126. 127.  50.
    0.   0.   0.  32.  32.  50. 127.  44.   4.   8. 191. 255. 191.   4.
   12.   0.   0.   0.]
 [  0.   0.   0.  14.   6.   6.   6.  22.  12.  12.  26.  58.  62.   4.
    4.  12.  60.  56.  56. 119. 247. 183.  15. 139. 155. 223.   6.   4.
    0.   0.   0.   0.]
 [  0.   0.   0.   4.  14.  62.  62.  30.  28.  24.  24.  60.  62.  60.
   44.  28.  60.  60.  56.  63. 183. 191. 143. 155. 151.  23.   6.   4.
    8.   0.   0.   0.]
 [  0.   0.   0.  12.  30.  62.  62.  28.  28.  28.  60.  60.  60.  60.
   60.  60.  60.  56. 187. 191. 255. 143. 143. 139.   6.   4.   4.  12.
   60.   0.   0.   0.]
 [  0.   0.   0.  28.  62.  62.  62.  28.  28. 156. 188. 252. 124. 125.
  253. 189. 255. 255. 255. 223. 215. 135. 143.   6.   6.   6.  12.  12.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7">
      <c r="A97" t="n">
        <v>95</v>
      </c>
      <c r="B97" t="inlineStr">
        <is>
          <t>DP_persian-50-_jpg.rf.0950f71a22d3423885cf1781a3fecc04.jpg</t>
        </is>
      </c>
      <c r="C97" t="inlineStr">
        <is>
          <t>persian</t>
        </is>
      </c>
      <c r="D97" t="inlineStr">
        <is>
          <t>persian</t>
        </is>
      </c>
      <c r="E97">
        <f>IF(C97=D97, 1, 0)</f>
        <v/>
      </c>
      <c r="F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193. 193. 195. 231. 239. 207. 207. 207. 207. 207.
  143.  15.  14.  12.   8.  28.  60.  60.  60.  56. 184. 248. 240. 240.
  248.   0.   0.   0.]
 [  0.   0.   0. 227. 195. 193. 193. 193. 227. 231. 231. 199. 207. 207.
  207. 207.  14.  12.  28.  28.  60.  60.  61. 185. 249. 248. 248. 248.
  248.   0.   0.   0.]
 [  0.   0.   0. 225. 227. 227. 227.  66.   3.   3. 131. 131. 199. 199.
   71.  12.  12.  12. 124. 252. 252. 255. 255. 251.  25.  80.  80. 112.
  248.   0.   0.   0.]
 [  0.   0.   0. 224. 224. 227. 227. 227. 131. 131. 131. 131.   2.   2.
    6.  12.  12.  12. 124. 252. 255. 254. 248. 216. 192.  32.  32.  48.
  112.   0.   0.   0.]
 [  0.   0.   0. 224. 224. 224. 101. 231. 167. 247. 131. 130.   2.   6.
    6.   4.   8.  24. 120. 249. 249. 249. 255. 226. 225. 192.   0. 112.
  112.   0.   0.   0.]
 [  0.   0.   0. 225. 240. 240. 247. 239. 239. 207. 135.   4.   4.  70.
   62.  62.  24.  24.  25.  49. 241. 241. 225. 245. 253. 252. 248. 248.
  240.   0.   0.   0.]
 [  0.   0.   0. 224. 112. 112. 247. 243. 167. 199. 199.   4.  76.  94.
   62.  62.  26.  24.  25.  17.  49. 225. 225. 225. 229. 249. 232. 248.
  248.   0.   0.   0.]
 [  0.   0.   0.  96.  96.  96. 251. 243. 167. 135.   4.   0.  12. 126.
   62.  63.  30.  30.  26.  18.   1.   1.   1. 225. 225. 225. 233. 249.
  248.   0.   0.   0.]
 [  0.   0.   0. 112. 112. 243. 247. 243.   2.   4.   0.   8. 108. 126.
   62.  62.  30.  30.  30.  26.   0.   1.   1.  33. 161. 225. 225. 225.
  241.   0.   0.   0.]
 [  0.   0.   0. 113. 121. 251. 247. 118.  70.   4.   4.   8.  60.  62.
   62.  62.  30.  14.  30.  30.  30.  18.   0.   1.   1.  33.  32.  96.
  224.   0.   0.   0.]
 [  0.   0.   0. 121. 123. 186. 118.  70.   4.   4.  24.  56.  60.  62.
   62.  62.  30.  30.  30.  30.  30.  31.  30.   2.   2.   0.   0.   0.
   32.   0.   0.   0.]
 [  0.   0.   0. 123. 122.  32.   0.   4.  44. 252. 252. 252.  60.  62.
   62. 190.  28.  28.  28. 255. 255. 255. 159. 159.  22.   0.   0.   0.
   48.   0.   0.   0.]
 [  0.   0.   0. 126. 120.  32.   4.  61. 253. 253. 255. 255. 255. 223.
  223. 223. 221. 221. 223. 255. 255. 223. 223. 207.  30.  28.  28.  24.
  176.   0.   0.   0.]
 [  0.   0.   0. 126. 124.  36.  28.  57. 185. 248. 253. 255. 255. 255.
  223. 158.  94. 217. 219. 155. 255. 143.  15.  12.  12.  12. 253. 252.
  248.   0.   0.   0.]
 [  0.   0.   0. 126. 126. 126.  27.  26.  24.   0.   0. 224. 234. 235.
  232.   0. 139. 235. 171. 130.   2.   2.   6.   4.  12.  12.  61.  56.
  120.   0.   0.   0.]
 [  0.   0.   0. 126. 126.  62.  30.  26.  16.   0.   1. 176. 227. 231.
  225. 193.  67. 247. 243. 199. 134.  70.   6.   6.  10.  26.  24.  24.
    0.   0.   0.   0.]
 [  0.   0.   0. 120. 124.  62.  62.  62.   4.  17. 145.  48. 112. 245.
  247.  99. 127.  87.   7.   7. 134.  86.  94.  30.  30.  30.  16.  16.
    0.   0.   0.   0.]
 [  0.   0.   0. 124. 124. 124.  62.  62.  63.  31.  26.  16.   0.  16.
   34.  42.  34.   2.   4.   0.  12.  46. 254. 126.  94.  30.  30.  30.
   28.   0.   0.   0.]
 [  0.   0.   0. 252. 252. 252. 254. 255. 127.  30.  24.   0.   0.  48.
   48. 162. 174. 166.   6.   0.   0.  12.  60.  60. 127. 255. 255. 158.
   28.   0.   0.   0.]
 [  0.   0.   0. 120. 253. 253. 255. 255. 254.  28.   4.  12.  60.  53.
  181. 255. 255. 255. 222.  30.  16.  24.  24.  60.  63. 255. 255. 222.
  156.   0.   0.   0.]
 [  0.   0.   0. 121. 249. 249. 249. 255. 252. 108.  76.  60. 255. 255.
  255.  28.  28.  31. 255. 127.  95.  30.  16.  24.  27.  63.  47.  76.
   76.   0.   0.   0.]
 [  0.   0.   0.  48. 113. 113. 224. 228. 236. 108. 124. 255. 255. 122.
   26.   2.   0.   4.  12.  46.  62.  62.  30.  26.  26.  16.   4.   4.
   44.   0.   0.   0.]
 [  0.   0.   0.  58.  48.   0.   0.  32.  96. 108. 123. 250. 120.  28.
    6.  39. 162.  16.  16.  12.  44.  46.  46.  62.  30.  18.   0.   0.
    0.   0.   0.   0.]
 [  0.   0.   0.  56.  16.  16.  32.  32.  48.  56. 120. 120. 116. 100.
  103. 191. 191. 159. 149. 159. 159. 255. 159. 159. 159.  30.  28.  24.
   24.   0.   0.   0.]
 [  0.   0.   0.  62.  28.  60.  16.  48.  48.  56. 184.  52.  36. 255.
  255. 191. 159. 207. 223. 223. 221. 223. 223. 255. 223. 220. 220.  28.
  120.   0.   0.   0.]
 [  0.   0.   0.  62.  60.  60.  28. 252.  56. 248. 248. 240. 249. 255.
  255. 255. 199. 207. 207. 203. 207. 207. 207. 207. 207. 204.  76.  92.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8">
      <c r="A98" t="n">
        <v>96</v>
      </c>
      <c r="B98" t="inlineStr">
        <is>
          <t>DP_persian-6-_jpg.rf.13135a4dcbf8976400cf8ec6034ce01c.jpg</t>
        </is>
      </c>
      <c r="C98" t="inlineStr">
        <is>
          <t>persian</t>
        </is>
      </c>
      <c r="D98" t="inlineStr">
        <is>
          <t>persian</t>
        </is>
      </c>
      <c r="E98">
        <f>IF(C98=D98, 1, 0)</f>
        <v/>
      </c>
      <c r="F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67. 129.   1. 193. 225. 241. 241. 225. 247. 247. 227.
  193. 209. 193. 229. 253. 253. 255. 255. 255. 199. 195. 195.   1. 129.
  192.   0.   0.   0.]
 [  0.   0.   0. 239. 147.  17.   1. 193. 225. 225. 227. 227. 227. 193.
  193. 193. 225. 241. 241. 253. 255. 255. 255. 195. 195.  67.   3.   0.
    0.   0.   0.   0.]
 [  0.   0.   0.  15.   3.   3.   1.   1. 129. 227. 226. 227.  67.  65.
    1. 129. 225. 225. 225. 225. 227. 227. 227. 192. 199. 199.  34.   0.
    0.   0.   0.   0.]
 [  0.   0.   0.  15.   7.  11.   3. 131.   2.   0.   0.   0.  34.  35.
   35.   0.   0. 128. 225.  97. 224. 224.  96. 224. 230. 230. 110.   4.
    0.   0.   0.   0.]
 [  0.   0.   0. 151. 135. 143.  15.   3.   0.   0.   0.  98. 119.  38.
    2.   0.   0.   0.  32.  96.  32.  32.  32. 225. 230. 254. 238. 204.
  152.   0.   0.   0.]
 [  0.   0.   0. 223. 143. 143. 143.  14.   4.   4.  20. 118.  62.  62.
   30.   4.   0.  16.  50.  48.  32.   0.  48. 240. 240. 245. 255. 255.
  248.   0.   0.   0.]
 [  0.   0.   0. 207. 207. 207.  14.   6.  12.   8.  24. 126. 126.  62.
   14.  30.  28.  16.  20.  60.  52. 240.  56. 176. 240. 225. 253. 253.
  248.   0.   0.   0.]
 [  0.   0.   0. 135. 135. 199. 142.  12.  12.  24. 124. 126. 126.  63.
   30.  31.  31.  28.  28.  29.  63. 249. 185. 208. 241. 243. 241. 225.
  192.   0.   0.   0.]
 [  0.   0.   0. 131. 135.   7.   6.  12.  92.  24.  56. 126.  62. 127.
   30.  30.  30.  28.  28.  24.  63.  61.  57.  81. 115. 243. 241. 193.
  192.   0.   0.   0.]
 [  0.   0.   0. 130.   6.   4.  12.  12.  56.  56.  56.  60.  62.  62.
   62.  14.  30.  14.  14.  26.  30.   0.   8.   1.  33. 179. 163. 225.
  192.   0.   0.   0.]
 [  0.   0.   0. 134.   6. 196. 128.  12.  60.  56.  60.  56.  62.  62.
   62. 142. 158. 158. 158.  30.  30.  18.   2.   0.   1. 131. 161. 161.
  192.   0.   0.   0.]
 [  0.   0.   0. 133. 197. 221. 253. 252. 254. 255. 255. 223. 159. 223.
  159. 159. 223. 223. 221. 221. 223. 255. 255. 223. 159. 131. 129. 128.
  192.   0.   0.   0.]
 [  0.   0.   0.   0.  77. 253. 253. 253. 255. 253. 255. 223. 255. 223.
  223. 223. 223. 223. 223. 223. 223. 223. 223. 223. 223. 215.   1.   0.
  128.   0.   0.   0.]
 [  0.   0.   0.   2.  75.  33.   1. 137. 233. 249. 255. 233. 239. 207.
  235.  65.   1.   1. 163. 235. 107. 203. 207. 207. 207.   7.   1.   0.
    0.   0.   0.   0.]
 [  0.   0.   0.   2.  35.  18.   2.   0.   0.   0. 225. 225. 227. 226.
  226.  64.   1.   0. 162. 162.  98.   3.   3.   3.   7.   7. 133.   0.
    0.   0.   0.   0.]
 [  0.   0.   0. 191. 191. 182.   2.   0.   0.   0. 163. 161. 225.   0.
  230. 231. 103.   1.   0. 194. 227.  99.   3.   7.   7.   7. 143. 136.
    0.   0.   0.   0.]
 [  0.   0.   0. 255. 126.  30.  12.  20.  16.  50.  50.  49.   0.   0.
  100. 255. 255. 127.   0.  20. 223. 247. 246.   7.   7.  15.  15. 136.
    8.   0.   0.   0.]
 [  0.   0.   0.  30.  62.  12.  12.  30.  62.  63.  18.  22.   0.   0.
    0.  62. 255.  40.   0.   0.  63. 191. 175.  14.  15.  15.   4.   8.
    8.   0.   0.   0.]
 [  0.   0.   0.   4.   4.   4.  62. 255.  62.  30.  20.  22.  16.  40.
   16.  50.  62.  46.  10.   0.  17.  29. 174. 239. 255.  15.   4.   0.
    8.   0.   0.   0.]
 [  0.   0.   0.  20.  12. 127. 255. 191.  30.  30.  28.  12.  28.  60.
  184. 182. 182.  63.  15.  31.  23.  21. 135.  15.  47.  95.  13.   0.
   26.   0.   0.   0.]
 [  0.   0.   0.  62.  28.  24.  30.  62.  62.  12.  28.  28.  61. 191.
  191. 254. 214. 222.  95.  31.  31.  17.   0.  14. 126. 111.  15.   8.
   26.   0.   0.   0.]
 [  0.   0.   0.  24. 122. 126.  62.   6.  12.  12.  28. 125. 191. 255.
  255. 223. 223. 223. 223.  79.  15.  14.   6.   2.   6.  14.  13.   8.
   10.   0.   0.   0.]
 [  0.   0.   0.  28. 254. 254.  52.  20.  28.  60. 191. 255. 255.  26.
    0.   1.   1. 255. 255. 255. 207.  14.   0.   8. 158. 255. 191.   8.
   10.   0.   0.   0.]
 [  0.   0.   0. 216. 253. 252. 255. 253. 189.  24. 255. 251. 123.   2.
    0.   1.   0.  32. 239. 239. 111.  13.  12. 157. 255. 255. 255. 159.
  142.   0.   0.   0.]
 [  0.   0.   0. 217. 253. 253. 255. 255. 255.  24. 218.  94.  36.   6.
    6.  50.  16.   0.   0.  47.  47.  47. 141. 153. 223. 255. 255. 207.
  207.   0.   0.   0.]
 [  0.   0.   0.  72. 112. 242. 239. 255. 200.   8. 192. 180. 102. 110.
   46.  30.  26.   2.  16.  22.   7.  47. 139. 139. 147. 199. 135. 207.
  203.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9">
      <c r="A99" t="n">
        <v>97</v>
      </c>
      <c r="B99" t="inlineStr">
        <is>
          <t>DP_persian-7-_jpg.rf.469b6bf6b65dbbdae547a13674094f7f.jpg</t>
        </is>
      </c>
      <c r="C99" t="inlineStr">
        <is>
          <t>persian</t>
        </is>
      </c>
      <c r="D99" t="inlineStr">
        <is>
          <t>persian</t>
        </is>
      </c>
      <c r="E99">
        <f>IF(C99=D99, 1, 0)</f>
        <v/>
      </c>
      <c r="F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16.   8.   8. 120.  46.  58.  42.   0.  94.
    8.  36.   0.  32.  56. 124. 255. 191.  63.  15.   9.   0. 146. 243.
   96.   0.   0.   0.]
 [  0.   0.   0.  28.  56.  62. 124. 116.   4.  62.  63.  60.  20.  20.
  124.  60.  60.  56. 120. 127. 127.  63.  95.  15.   9.  25.   0. 113.
  242.   0.   0.   0.]
 [  0.   0.   0.  44.  62.  60.  48.  28. 254.  60.  60.  24.  60.  60.
   60.  60.  60.  56. 120. 127. 126.  63.  79.  15.  15.   0.   0.  23.
   52.   0.   0.   0.]
 [  0.   0.   0.  60.  16.  24.  60.  62.  62. 126.  94.  28.   8.  28.
   60.  60.  56.  56.  56. 126.  50.  39.  15.  15.  15.   8.   0.   0.
   57.   0.   0.   0.]
 [  0.   0.   0.  62.  62.  60.  24.  28.  60.  60.  60.  60.  60.  60.
   60.  60.  56.  56.  56.  62.  58.  47.  31.  15.  15.  15.  14.  28.
   20.   0.   0.   0.]
 [  0.   0.   0.  62.  62.  30.  28.  24.  16.  60.  60.  60.  60.  60.
   60.  60.  60.  56.  60.  62. 191. 191.  30.  15.  15.  15.  15.  30.
   30.   0.   0.   0.]
 [  0.   0.   0. 255.  62.  30.  30.  28.  28.  28.  60.  60.  60.  60.
  190. 127.  60. 159. 159. 255. 159.  31.  94.  15.  15.  14.  14.  12.
   24.   0.   0.   0.]
 [  0.   0.   0. 255. 254.  94.  30.  28.  28.  28.  60.  60.  60. 190.
  255. 255.  93.  31. 159. 126.  30.  30.  14. 143.  31.  14.  14.  14.
   14.   0.   0.   0.]
 [  0.   0.   0. 124. 108.  78. 126. 126.  28.  28.  28. 189. 189. 185.
  190. 254. 127.  10.  30.  14.   0.   5.  14. 175. 191. 143.  14.  30.
   30.   0.   0.   0.]
 [  0.   0.   0. 240. 108. 236. 252. 124. 124. 125. 191. 191. 251.  89.
   80. 222. 239. 226.   5. 133. 134. 191. 255. 223. 159. 207.  15.  30.
   31.   0.   0.   0.]
 [  0.   0.   0. 240. 224. 248. 252. 124. 255. 255. 255. 159.  95.   0.
    0.   4. 253. 253. 165. 255. 255. 255. 223.  70.  95.  78.  14.  14.
   31.   0.   0.   0.]
 [  0.   0.   0. 249. 248. 120. 120. 249. 255. 255. 250.   2.   0. 128.
    0.  33. 255. 255. 239. 221.  75. 203. 255.   0.  70.   6.  46.  15.
   15.   0.   0.   0.]
 [  0.   0.   0. 240. 248. 112. 112. 251. 251. 255. 192. 133.  69. 237.
  171. 243. 247. 146.  74.  67.   3.   0.   0.   0. 100. 118.  46.  63.
   31.   0.   0.   0.]
 [  0.   0.   0. 240. 240. 224. 241. 251. 243. 229. 196. 197. 255. 255.
  187. 219. 210.   0.   0.   2. 163. 165.   0.  12. 110. 254. 254.  94.
   30.   0.   0.   0.]
 [  0.   0.   0. 112. 241. 251. 251. 241. 209. 197. 227. 235. 255.  64.
  203. 207. 160.   0. 198. 247. 255.   4.   0.  88. 125. 126. 190. 126.
   94.   0.   0.   0.]
 [  0.   0.   0.  48. 240. 251. 249. 241. 195. 225.  99.  66. 255.   0.
    1. 197. 229. 229. 255. 255. 255.  28.   8.   8.  56.  56.  60.  62.
   62.   0.   0.   0.]
 [  0.   0.   0.  48.  48. 240. 224. 226. 227.  98.   2.   0.   0.   0.
   36.  53.  32. 106. 250. 254.  20.   0.   8.  58.  62.  48.   0.  30.
  127.   0.   0.   0.]
 [  0.   0.   0.  24.  48. 240. 112. 226. 224.  96.  64.  36.  38.  58.
   34.  18.   0.   8.   0.  36. 102.  44.  44.  30.  62.  60.  20.  31.
  191.   0.   0.   0.]
 [  0.   0.   0.  24.  16.  16. 240. 240. 244. 244. 236. 254. 119. 255.
  158.  16.  80.   0.  52.  52. 247. 191. 190. 222. 222.  92.  24.  31.
  191.   0.   0.   0.]
 [  0.   0.   0.  24.  24.  16. 240. 240. 112. 124. 124. 126. 125. 124.
   28. 126. 124.  60.  16. 181. 189. 189. 253. 255. 255. 255.  95. 223.
  159.   0.   0.   0.]
 [  0.   0.   0.  12.   8. 208. 248. 240. 112. 120. 120.  58.  62. 124.
    8.  12. 124.  61.  59. 191. 191. 217.  72.  72. 126. 127. 255. 159.
  151.   0.   0.   0.]
 [  0.   0.   0.  13.   8. 152. 112. 112. 112. 112. 112.  50. 124.  48.
    0.  60.  60. 191. 191. 191.  19.   0.   0.  64.  32.  43. 175. 175.
  135.   0.   0.   0.]
 [  0.   0.   0.   9.   8. 152. 112. 112. 120. 254. 254. 120.  28.  28.
   56. 189. 191. 255. 255.   2.   0.   0.   0.  32.  51.  55. 191. 135.
    7.   0.   0.   0.]
 [  0.   0.   0.  15.   8.   0. 144. 240. 248. 252. 248. 252. 253. 253.
  252. 255. 255. 254.  30.   4.   4.   0.  44.  62.  63. 191. 151.   7.
    7.   0.   0.   0.]
 [  0.   0.   0.  15.   9.   0. 152. 248. 248. 248. 253. 253. 255. 253.
  255. 219. 251. 196. 196. 196.  44.  60.  62.  63.  63.  31. 134.   7.
    7.   0.   0.   0.]
 [  0.   0.   0.  15.  13.   0.  24. 249. 249. 241. 241. 249. 249. 249.
  233. 225. 245. 229. 228. 254. 252. 254.  94.  63.  31. 159. 135.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0">
      <c r="A100" t="n">
        <v>98</v>
      </c>
      <c r="B100" t="inlineStr">
        <is>
          <t>DP_persian-8-_jpg.rf.f6d4c512db1ff9b7abf4b3c3a0b5472d.jpg</t>
        </is>
      </c>
      <c r="C100" t="inlineStr">
        <is>
          <t>persian</t>
        </is>
      </c>
      <c r="D100" t="inlineStr">
        <is>
          <t>ragdoll</t>
        </is>
      </c>
      <c r="E100">
        <f>IF(C100=D100, 1, 0)</f>
        <v/>
      </c>
      <c r="F1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30.  14.  12.   8.  24.  56. 241. 241.
  247. 247. 231. 205. 207. 205. 253. 221. 253. 253. 253. 253. 253. 249.
  249.   0.   0.   0.]
 [  0.   0.   0. 253. 255. 254. 126.  10.   8.   8.   8.  32.  49. 241.
  227. 231. 227. 193. 195. 193. 227. 193. 225. 193. 225. 241. 241. 241.
  241.   0.   0.   0.]
 [  0.   0.   0. 240. 244. 238. 255. 255. 158.  30.  26.  16.  16.  16.
   32. 161. 161. 225. 225. 227. 225. 225. 193. 225. 227. 227. 227. 194.
  192.   0.   0.   0.]
 [  0.   0.   0. 240. 240. 228. 237. 255. 255. 255. 222.  26.  18.  18.
    2.   2.   2.   0.   2.   0.  32.   0.  32. 225. 227. 227. 224. 192.
   64.   0.   0.   0.]
 [  0.   0.   0. 176. 240. 241. 253. 255. 239. 239. 221. 220. 223. 247.
  247.  18.  18.   2.  67.   0.   0.   0. 160. 227. 227. 160. 128. 192.
  224.   0.   0.   0.]
 [  0.   0.   0. 241. 241. 243. 243. 241. 193. 205. 237. 237. 255. 255.
  255.  22.  23.  23.  22.  21.  85.  17. 179. 243. 241. 192. 192. 224.
  240.   0.   0.   0.]
 [  0.   0.   0.  80. 208. 241. 241. 225. 225. 225. 225. 233. 234. 255.
  110. 204.   8.  30.  62.  63.  15.  25. 153. 151. 245. 224.  64. 112.
  120.   0.   0.   0.]
 [  0.   0.   0. 224. 225. 225. 227. 225. 225. 193. 225. 225. 224. 229.
  100. 238.  46. 127.  10.  15.  31. 139. 131. 129. 192.  64.  96. 112.
  112.   0.   0.   0.]
 [  0.   0.   0. 225. 225. 241. 243.  97.  97.  64.  96.  96.  96.  96.
  116. 110. 124. 127.  30.  63. 159. 143.   1. 192. 192.  96.  96. 112.
  112.   0.   0.   0.]
 [  0.   0.   0. 251. 243. 114.  66.  66.   0.   0.   0.  32.  32.  32.
   60.  32.  62. 126.  63.  15.  31.  15.   1.   0.  64.  96. 120. 120.
  120.   0.   0.   0.]
 [  0.   0.   0. 112.  96.  96.  96.  32.  32.  32.  32.  48.  48.  48.
   56.  48.  62.  62.  62.  14.  31.   0.   0.   0.  32.  56. 120. 248.
  122.   0.   0.   0.]
 [  0.   0.   0. 112.  32.  32.  36.  60.  60. 252. 254. 254. 255.  31.
  159. 154. 158. 222.  30.  30.   6.   6.   8.   0.   0.  56. 184. 248.
  254.   0.   0.   0.]
 [  0.   0.   0. 112.  48.  60.  60.  60.  60. 253. 253. 255. 255. 255.
  223. 159. 223. 222.  94. 222. 158.  30.  14.  28.  24.  24. 184. 248.
  250.   0.   0.   0.]
 [  0.   0.   0. 124. 124. 124.  60.  56.  56. 120. 249. 253. 255. 255.
  237.   9.  76. 253. 253. 255. 255. 255. 223. 159. 157.  24.  88. 240.
  250.   0.   0.   0.]
 [  0.   0.   0.  60. 124. 255. 190.  56.  24.  16.  48.  33.  99. 239.
  162.   0.  64. 128. 237. 255. 255. 255. 223. 223. 223.  88.  16.  16.
  242.   0.   0.   0.]
 [  0.   0.   0. 120. 127. 190.  60. 152. 216.  48.  48. 179. 163. 231.
    0.  65.  65. 224. 251. 227.  99. 207.  14.  78.   8.  72.   0.  48.
  242.   0.   0.   0.]
 [  0.   0.   0. 248. 255. 255.  61.  12. 221. 253. 243. 243. 247.  68.
    0.  77. 249. 243. 243. 243.  66.   0.   0.   0.  36.  44.  40.  48.
  240.   0.   0.   0.]
 [  0.   0.   0. 255. 254. 116.   1.  29. 189. 253. 255. 251. 254.   0.
    0.  10. 185.  32.   0. 243. 231. 224. 196.   0.  52. 124.  56.  56.
  240.   0.   0.   0.]
 [  0.   0.   0. 250. 254. 118.   9.   1.   3. 187. 235.  64.  68.   0.
   42. 186. 186.   0.   0.   4. 239. 231. 252.  92.  92. 252. 121.  56.
  240.   0.   0.   0.]
 [  0.   0.   0. 240. 244. 230. 254. 187.   3.   0.   0.   4. 100. 237.
  255. 255. 246. 210.   0.  16.  24. 172. 108. 248. 252. 253. 249. 248.
  112.   0.   0.   0.]
 [  0.   0.   0. 241. 245. 255. 255. 255.   2.   0.   0.   5. 229. 255.
  255. 255. 214. 222. 219.  80.  16.  16.  32. 233. 249. 253. 248. 248.
  224.   0.   0.   0.]
 [  0.   0.   0. 241. 241. 253. 255. 255. 255.  69.   0.  25. 123. 123.
  251.  64.  68.  78. 254. 127.  16.  16.  16. 249. 249. 241. 249. 233.
  225.   0.   0.   0.]
 [  0.   0.   0. 240. 241. 225. 228. 228. 238. 110.  58.  26.  26.   2.
    0.   0.   0.  32. 126. 127.  44.  17. 153. 177. 177. 225. 225. 225.
  249.   0.   0.   0.]
 [  0.   0.   0. 240. 224. 224. 224. 224. 110. 110. 106.  10.  18.   2.
    0.   0.   0.  48.  52. 255. 191. 171. 155. 147. 211. 195. 193. 193.
  193.   0.   0.   0.]
 [  0.   0.   0. 144. 112. 240. 224.  96. 116. 124. 254. 254. 190. 158.
   20.  28.  24.  56. 183. 255. 255. 143. 159. 131. 195. 195. 195. 131.
  131.   0.   0.   0.]
 [  0.   0.   0.   0. 112. 112. 112. 112. 112. 253. 253. 255. 255. 254.
  222. 221.  29. 153. 255. 255. 255. 143.   3.   3.   3.   3.   3.   3.
    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1">
      <c r="A101" t="n">
        <v>99</v>
      </c>
      <c r="B101" t="inlineStr">
        <is>
          <t>DP_persian-9-_jpg.rf.121ca12dd1f9a1221b0061c353d99305.jpg</t>
        </is>
      </c>
      <c r="C101" t="inlineStr">
        <is>
          <t>persian</t>
        </is>
      </c>
      <c r="D101" t="inlineStr">
        <is>
          <t>persian</t>
        </is>
      </c>
      <c r="E101">
        <f>IF(C101=D101, 1, 0)</f>
        <v/>
      </c>
      <c r="F1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143. 131. 129.   0.  64. 236. 127. 110. 190.  30.  78.
   14.  14.   6.   6.   6.  14.   0.   0.  20.  60. 190. 255. 255.  31.
    0.   0.   0.   0.]
 [  0.   0.   0. 135. 131. 128. 128. 192. 224. 255. 110.  46.  14.  78.
   14.  14.   6.   2.   6.   4.   8.   0.  60.  61. 191.  63. 255. 159.
  132.   0.   0.   0.]
 [  0.   0.   0. 143. 135.   1.   0.  64. 242. 255. 255.   0. 221.  92.
   62. 126. 126.  30.  30.  28.  28.  28.  63. 187. 186.  31.  95. 143.
   12.   0.   0.   0.]
 [  0.   0.   0. 135. 132.   0.   8.  56.  48. 252. 255.  96. 124.  28.
   60. 127.  62. 189.  28. 156. 255. 255. 255. 159.  18.   7.  71. 143.
  136.   0.   0.   0.]
 [  0.   0.   0.   7. 134.   0.   0.   0.  48. 244. 248. 106. 108. 248.
    8. 127.  62. 191.  93. 221. 223. 255. 254.  28.   2. 207. 183. 135.
    4.   0.   0.   0.]
 [  0.   0.   0. 133.   4.  14. 255. 248.  80.  80. 112. 125. 100. 120.
  127. 127. 190. 141.  25. 200. 187. 255. 239.   4.   2.  79. 255. 132.
  137.   0.   0.   0.]
 [  0.   0.   0. 134.   4.  12.  28.  58. 120. 112.  16.  56. 188.  56.
  127. 127.  58. 131.  91.  64.   2.  69.  38.   0. 255.  31. 191.   5.
    1.   0.   0.   0.]
 [  0.   0.   0. 142.   0.   8.  24.  56.  40.  48.  48.  56.  56.  32.
  127. 127.  46.   2.  94.   0.   0.  23.  38. 170.  11.  87.  23.   7.
  139.   0.   0.   0.]
 [  0.   0.   0. 134.  12. 220.  16.  48.  60.  62.  62.  60.  24.  24.
  127. 127.  34.   0.  30.   0.  38.  23.  49. 142. 158. 255.   7.   3.
    1.   0.   0.   0.]
 [  0.   0.   0. 132. 255. 252. 124.  92. 124. 254. 255. 191.  16.  26.
   30.  60.   8.   4. 126. 255. 191.  31. 157. 139. 151. 255.   7.  11.
    8.   0.   0.   0.]
 [  0.   0.   0. 192. 204. 124. 124. 124. 253. 255. 255. 255.  24.  24.
  158. 188.  44.  12. 255. 255. 255. 223.  31.   1. 143. 223. 255.  15.
    6.   0.   0.   0.]
 [  0.   0.   0.  64. 200. 112. 104. 120. 249. 255. 255. 255. 207. 143.
  156. 220. 216. 248. 255. 254. 255. 207.  15.   1.   4. 135. 239. 175.
   15.   0.   0.   0.]
 [  0.   0.   0. 192. 240. 112. 120. 248. 249. 243. 229. 231. 207. 237.
  221. 221. 251. 251. 249. 211. 199. 239.   7.   1.   3. 135. 175. 207.
  143.   0.   0.   0.]
 [  0.   0.   0. 192. 224. 248. 249. 249. 241. 241. 227. 231. 239. 201.
  193. 193. 249. 249. 241. 243. 231. 247. 143.  15. 131. 135. 215. 207.
   79.   0.   0.   0.]
 [  0.   0.   0. 216. 112. 249. 249. 249. 241. 241. 225. 227. 227. 227.
  193. 193. 193. 225. 225. 227. 231. 231. 207. 207. 143. 130. 199. 199.
   78.   0.   0.   0.]
 [  0.   0.   0. 240. 112. 121. 251. 243. 227. 192. 128. 192. 225. 224.
  227. 227. 224. 129. 193. 225. 231. 231. 239. 207. 139. 128. 194. 199.
  101.   0.   0.   0.]
 [  0.   0.   0. 128.  96. 241. 243. 163. 227. 192.  64. 193. 225. 227.
  227. 227. 194. 193.   1. 129. 225. 227. 231. 239.  67.   0.   0. 213.
  109.   0.   0.   0.]
 [  0.   0.   0. 128. 248. 243. 243.  99. 199. 129. 193. 209. 241. 243.
  227. 247. 195. 195. 211. 193. 129. 130. 231. 231.  65.   0.   0. 119.
  255.   0.   0.   0.]
 [  0.   0.   0. 192. 251. 255. 243.  65. 129. 129. 161. 243. 243. 225.
  193. 193. 231. 231. 243. 195. 193. 193. 195. 231. 230.  64.   0.  19.
  187.   0.   0.   0.]
 [  0.   0.   0. 192. 249. 243. 243. 231. 129. 131. 203. 227. 193. 193.
  192. 224. 225. 227. 239. 231. 192.  64. 192. 246. 239. 104. 202. 151.
  255.   0.   0.   0.]
 [  0.   0.   0. 129. 240. 240. 231. 239. 231.   3.   2.   0.   0.   0.
   32.  32.  99. 227. 227.  64.   0.  64.  96.  96. 237. 239. 255. 255.
  215.   0.   0.   0.]
 [  0.   0.   0. 128. 128. 240. 231. 239. 226. 194.   2.   0.   0.   0.
   32.  32.  51. 115.  32.   0.   0.  32.  49.  48.  48. 255. 235. 255.
   85.   0.   0.   0.]
 [  0.   0.   0.   1.   0. 224. 243. 247. 230. 198.  70.   6.  20.  20.
   16.  50.  51. 178.   4.   0.   0.  56. 240. 241.  48. 251.  98. 102.
    5.   0.   0.   0.]
 [  0.   0.   0.   1.   0. 208. 240. 241. 228. 236. 252. 252.  60. 126.
  190.  59.  31. 148.   4.  76. 253. 126. 255. 249.  64.  16. 114. 102.
   39.   0.   0.   0.]
 [  0.   0.   0. 129.   0.   0. 240. 241. 224. 228. 253. 252. 255. 255.
  255.  31. 223. 159.  12. 220.  24. 120. 126.  57.  56.   0. 116. 103.
  255.   0.   0.   0.]
 [  0.   0.   0. 139.   9.   0. 144. 240. 240.  96. 253. 249. 255. 255.
  255. 223. 223.   0.   8.  26.  56. 120.   0.  52.  40.  32. 253.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2">
      <c r="A102" t="n">
        <v>100</v>
      </c>
      <c r="B102" t="inlineStr">
        <is>
          <t>DP_ragdoll-1-_jpg.rf.75f14861f3d69db4d460287523598d43.jpg</t>
        </is>
      </c>
      <c r="C102" t="inlineStr">
        <is>
          <t>ragdoll</t>
        </is>
      </c>
      <c r="D102" t="inlineStr">
        <is>
          <t>ragdoll</t>
        </is>
      </c>
      <c r="E102">
        <f>IF(C102=D102, 1, 0)</f>
        <v/>
      </c>
      <c r="F1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172. 207. 254. 254.  30.  15.  15.  31.  31. 159.  31.
   95.  95.  95.  95.  95.  95.  95.  78.  78.  76.  12.  12.  60.  60.
   60.   0.   0.   0.]
 [  0.   0.   0. 129. 205. 239. 255. 255.  31.  30.  15.  15.  14.  14.
   64.   0.   0.  32.  32.  62.  46.  44.  12.  12.  60.  60.  60. 124.
  126.   0.   0.   0.]
 [  0.   0.   0. 193. 193. 221. 239. 255. 255. 159.  14.  14.   2.   0.
    0.   0.  32.  32.  32.  32.  32.  32.  44.  60.  60. 188.  60. 120.
  123.   0.   0.   0.]
 [  0.   0.   0.  65. 129. 193. 229. 239. 239. 239. 142.  92.   0.  12.
   60.  62.  62.  62.  28.  28.  28.  60.  60. 189. 252. 184. 248. 248.
  123.   0.   0.   0.]
 [  0.   0.   0.   1.   1. 129. 227. 231. 239. 207.  12.  76.  92.  60.
  252. 124. 126.  62.  62.  28.  28.  28.  63. 191. 125.  88.  88. 122.
  123.   0.   0.   0.]
 [  0.   0.   0.   3.   1. 129. 131. 227. 228.   0.  12. 109. 253. 188.
  252. 252. 252. 126. 126.  63.  28.  30.  26.  61.  24.   0.  56. 123.
  123.   0.   0.   0.]
 [  0.   0.   0. 223.   3. 131. 130. 194.  68.   0.   0. 109. 185. 185.
  248. 252. 252. 254. 126.  63.  31.  30.  26.  16.   0.   0.  32.  51.
  191.   0.   0.   0.]
 [  0.   0.   0. 223. 207.   3.   2.   4.  68.   0.  57.  63.  57. 169.
    0. 248. 248. 254. 126. 127.  31.  14.  30.  20.  28.   8.  56. 123.
  255.   0.   0.   0.]
 [  0.   0.   0. 223.  78.   0.   0.   4.  52.  58.  62.  63.  19.   0.
    0.  64. 112. 252. 126. 126.  62.  14.  12.  28.  28.  60. 255. 255.
  255.   0.   0.   0.]
 [  0.   0.   0. 198.  78.  68.   0.   4.  60.  62.  62.  63.   7. 128.
  128.  64. 112. 112. 126. 126.  62.  14.  14.  28.  28.  27. 187. 255.
  215.   0.   0.   0.]
 [  0.   0.   0.  68.  68. 108.  60.  60.  60.  62.  63.  63.  31. 128.
  136. 208. 112. 112. 124. 126.  62.  62.  30.  30.  24.  26.  27.  63.
    7.   0.   0.   0.]
 [  0.   0.   0.  64. 124. 124. 124. 124. 254. 255. 255. 159. 159. 136.
  136. 216. 248. 112. 124. 254. 191. 255. 159. 159.  30.  26.  18.   7.
    7.   0.   0.   0.]
 [  0.   0.   0.  64. 252. 252. 252. 253. 253. 255. 255. 255. 143. 128.
  128. 216. 248. 248. 253. 255. 255. 255. 223. 223. 159.  30.  22.  23.
    7.   0.   0.   0.]
 [  0.   0.   0. 232. 248. 248. 249. 249. 251. 255. 255. 207. 207. 128.
    0. 208. 248. 249. 255. 251. 255. 223. 207. 207. 206. 206.  31.  31.
   31.   0.   0.   0.]
 [  0.   0.   0. 120. 248. 248. 249. 251. 243. 227. 199. 199. 199.   0.
   64.  80. 112. 249. 251. 243. 227. 195. 199. 196.  79.  79. 239. 159.
   31.   0.   0.   0.]
 [  0.   0.   0. 120. 240. 241. 243. 243. 227. 195. 195. 199. 132.   0.
   64. 112.  48. 113. 243. 225. 224. 192. 224. 224. 231. 239. 255. 159.
   15.   0.   0.   0.]
 [  0.   0.   0. 112. 112. 241. 243. 243. 227. 195. 131. 132.   0.   0.
  104.  48.  50.  51.  49.   0.   0. 224. 224. 225. 227. 246. 239.  15.
  143.   0.   0.   0.]
 [  0.   0.   0. 120. 113. 243. 243. 227. 131. 195. 199.   4.   0.  72.
  124. 120. 186. 179. 179.   0.   0.   0. 240. 243. 251. 255. 199. 199.
  143.   0.   0.   0.]
 [  0.   0.   0. 120. 243. 243. 243. 131. 135. 199.  69.   4.   0. 124.
  253. 127. 255. 255. 215.   1.   0. 144. 240. 241. 241. 231. 231. 247.
  207.   0.   0.   0.]
 [  0.   0.   0. 250. 251. 243. 199.   2.   2.  70.   4.   0.   8. 120.
  125. 127. 255. 191. 223. 205.   9. 144. 240. 241. 241. 227. 231. 239.
  199.   0.   0.   0.]
 [  0.   0.   0. 251. 251. 247. 199.   2.   2.   6.   4.   8.   8. 120.
  250. 251.  32.   6.   7.  47.   8.   8.  16. 112. 241. 227. 227. 231.
  199.   0.   0.   0.]
 [  0.   0.   0. 249. 243. 247. 231.   0.   4.  20.  60.  56. 184. 248.
  243. 255. 160.   2.   6.  46.   8.   0.   0.  49. 243. 163. 227. 195.
  199.   0.   0.   0.]
 [  0.   0.   0. 240. 226. 102. 102.  12.  12.  28.  61. 185. 249. 249.
  255. 255. 247. 198. 214.  84.  12.   0. 177. 243. 243. 243. 195. 193.
  195.   0.   0.   0.]
 [  0.   0.   0.  96.  96. 100. 100.  44.  44.  61.  61. 185. 249. 249.
  245. 245. 239. 239. 253. 221. 221. 255. 251. 255. 211. 195. 195. 193.
  193.   0.   0.   0.]
 [  0.   0.   0. 112. 112. 116. 116.  60.  62.  62.  59.  25.   0. 128.
  224. 224. 224. 232. 237. 255. 255. 251. 219. 219. 195. 195. 195. 193.
  193.   0.   0.   0.]
 [  0.   0.   0. 112. 112. 124. 124. 126. 255.  63. 155.   0. 128. 128.
  224. 224. 224. 225. 225. 235. 235. 235. 195. 195. 195. 195. 195.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3">
      <c r="A103" t="n">
        <v>101</v>
      </c>
      <c r="B103" t="inlineStr">
        <is>
          <t>DP_ragdoll-10-_jpg.rf.8bed117553857306754764d723a85961.jpg</t>
        </is>
      </c>
      <c r="C103" t="inlineStr">
        <is>
          <t>ragdoll</t>
        </is>
      </c>
      <c r="D103" t="inlineStr">
        <is>
          <t>ragdoll</t>
        </is>
      </c>
      <c r="E103">
        <f>IF(C103=D103, 1, 0)</f>
        <v/>
      </c>
      <c r="F1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126. 254. 126.  30.  31.  31.   3.   3.   3.   3.
    1. 131. 193. 225.  64.  96.  96.  96. 100. 124.  60.  60.  60.  62.
   63.   0.   0.   0.]
 [  0.   0.   0. 252. 252. 238. 254. 254.  31.  31.   7.   3.   2.   2.
    0.   0.   0.  32.  32.  32.  32.  96. 124. 124.  60.  60.  60. 191.
  255.   0.   0.   0.]
 [  0.   0.   0. 240. 240. 252. 254. 254. 255.  31.  15.   7.   6.   6.
    2.   0.   0.   0.  32.  32.  48.  48. 124. 124.  61. 191. 191. 255.
  159.   0.   0.   0.]
 [  0.   0.   0. 112. 248. 240. 252. 254. 255. 255. 143.  15.  15.  14.
   30.  20.  20.  20.  60.  56. 120. 120. 124. 191. 191. 191. 155. 155.
  159.   0.   0.   0.]
 [  0.   0.   0. 112. 112. 240. 241. 245. 255. 255. 239. 143.  15.  14.
   30.  28.  28.  28.  60.  60. 248. 248. 255. 255. 255. 155. 143. 199.
  135.   0.   0.   0.]
 [  0.   0.   0. 112. 241. 177. 177. 241. 247. 255. 239. 207.  14.  14.
   12.  28.  28.  60.  56.  56. 248. 255. 255. 255. 223. 199. 199. 135.
    7.   0.   0.   0.]
 [  0.   0.   0. 121. 241. 177. 243. 243. 227. 199. 199.  14.  14.  12.
   12.  30.  60.  60.  24.  56.  56. 249. 251. 247. 231. 195. 199.  71.
    7.   0.   0.   0.]
 [  0.   0.   0. 127. 255. 179. 131. 131. 131. 195.   6.   4.  12.  12.
   62.  62.  62.  30.  24.  24.  16.  48. 241. 227. 227. 231. 198. 199.
   71.   0.   0.   0.]
 [  0.   0.   0. 255. 179. 131. 129. 129.   2. 102. 100.   4.  12.  60.
   62.  62. 190.  30.  30.  24.  16.  16. 176. 160. 224. 224. 230. 231.
  111.   0.   0.   0.]
 [  0.   0.   0. 255. 247. 199. 199.  66.  68.   4.   4.  44. 124.  60.
   63. 190. 190. 158.  95.  31.  27.  17.  19. 144. 160. 128. 224. 239.
  255.   0.   0.   0.]
 [  0.   0.   0. 255. 247. 199.  70.  64.  64.   4.  60.  60. 124.  63.
  191. 191. 156. 222.  94. 127.  31.  29.  17.  17. 177. 241. 241. 247.
  255.   0.   0.   0.]
 [  0.   0.   0. 227. 226.  66.  64.   4.  12.  60.  56.  60. 127.  63.
  191. 159. 128. 222.  94. 127.  15.  14.   4.   5.   1. 113. 243. 247.
  255.   0.   0.   0.]
 [  0.   0.   0.  96.  96.  96.  32.  44.  60.  60.  56.  60.  63. 191.
  191. 129. 128. 192. 126. 127.  62.  14.  14.   0.   0.   1.  33. 163.
  227.   0.   0.   0.]
 [  0.   0.   0.  96.  96. 100. 124. 124.  60.  60. 248. 255. 255. 191.
  135. 128.   0. 192. 126. 254.  62.  14.  14.  26.  18.   2.   1.   3.
  131.   0.   0.   0.]
 [  0.   0.   0. 112. 244. 252. 252. 253. 253. 189. 255. 255. 255. 223.
  135. 128.   0. 192. 252. 255. 255. 239.  30.  30.  31.  31.  19.   3.
    7.   0.   0.   0.]
 [  0.   0.   0. 248. 248. 248. 255. 253. 249. 217. 251. 255. 255. 199.
  135. 128.   0. 208. 253. 255. 255. 255.  94.  95. 159. 159. 159. 151.
  135.   0.   0.   0.]
 [  0.   0.   0. 248. 248. 248. 249. 255. 251. 235. 195. 195. 199. 199.
  197. 128. 136. 240. 251. 243. 255.  76.  79. 207. 255. 159. 143. 143.
  135.   0.   0.   0.]
 [  0.   0.   0. 248. 240. 241. 243. 243. 227. 195. 195. 195. 199. 199.
  197. 128. 201. 241. 241. 240. 224. 224. 239. 239. 255. 143. 143. 143.
  143.   0.   0.   0.]
 [  0.   0.   0. 240. 241. 241. 243. 243. 227. 131.   0.   0. 195. 231.
  101.   0.  73. 241. 241. 240. 224. 227. 235. 255. 199. 135. 135. 135.
  135.   0.   0.   0.]
 [  0.   0.   0. 241. 241. 243. 243. 227. 195.   3.   0.   0.   2. 230.
   96.   0.   1. 177.  32. 160. 224. 251. 251. 247. 199. 199. 199. 135.
  135.   0.   0.   0.]
 [  0.   0.   0. 241. 241. 243. 227. 231. 199.  71.   0.   0.  18. 118.
   32.   2.   2. 179.   0.   0. 192. 243. 243. 231. 199. 199. 199. 199.
  199.   0.   0.   0.]
 [  0.   0.   0. 129. 161. 225. 227. 231. 231.  70.  76.   8.  16. 116.
  126. 127.  63.  23.   0.   0.  16. 241. 243. 227. 227. 199. 199. 199.
  196.   0.   0.   0.]
 [  0.   0.   0. 131.   1.  65. 192. 224. 230. 238. 108.   8.  28.  52.
  255. 255. 255.  22.  24.   0.  17. 179. 243. 227. 195. 193. 193.  64.
  228.   0.   0.   0.]
 [  0.   0.   0.   3.   0.   0.   0.  32. 224. 238. 236. 120.  24.  56.
   62. 255.  62.   6.  12. 137. 147. 179. 179. 195. 195.  64. 192. 192.
  224.   0.   0.   0.]
 [  0.   0.   0.   2.   0.   0.   0.  32. 240. 252. 254. 252. 248. 216.
  187. 255. 175. 141. 143. 159. 251. 211. 195.  67.   0.   0. 128. 225.
  224.   0.   0.   0.]
 [  0.   0.   0. 135. 143. 141. 208. 208. 240. 241. 253. 253. 255. 251.
  245. 213. 213. 239. 255. 255. 223.  67.  66. 128.   0. 128. 161.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4">
      <c r="A104" t="n">
        <v>102</v>
      </c>
      <c r="B104" t="inlineStr">
        <is>
          <t>DP_ragdoll-11-_jpg.rf.eb7150a20625097b863a2d9eb73b996b.jpg</t>
        </is>
      </c>
      <c r="C104" t="inlineStr">
        <is>
          <t>ragdoll</t>
        </is>
      </c>
      <c r="D104" t="inlineStr">
        <is>
          <t>ragdoll</t>
        </is>
      </c>
      <c r="E104">
        <f>IF(C104=D104, 1, 0)</f>
        <v/>
      </c>
      <c r="F1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255. 255. 254. 223.  95.   1.   3. 129. 163. 195.
  227. 195. 195. 195. 195. 195. 131. 129. 193.  64.  96. 118. 126.  38.
    7.   0.   0.   0.]
 [  0.   0.   0. 248. 248. 180. 174. 255. 239. 143. 129. 129. 131. 227.
  227. 199. 195. 195. 195. 195. 195. 194.  64.  64.   0.  32. 190. 191.
  191.   0.   0.   0.]
 [  0.   0.   0. 251. 243. 241. 192. 207. 255. 239. 135. 131. 195. 195.
  193. 193. 195. 227. 231. 199. 194. 192. 192.  64.  33. 189. 191. 255.
  255.   0.   0.   0.]
 [  0.   0.   0. 253. 245. 241. 241. 247. 255. 239. 207. 195.  65. 193.
  193. 225. 225. 225. 225. 225. 224. 224. 228. 253. 255. 255. 255. 223.
  223.   0.   0.   0.]
 [  0.   0.   0. 115. 241. 225. 195. 227. 247. 199.   2.   2.   2.   2.
    3. 129. 129. 128. 225. 225. 225. 224. 253. 255. 255. 251. 192.   0.
  199.   0.   0.   0.]
 [  0.   0.   0.  99. 179. 131. 131. 131. 195.  67.   2.   0.   0.   3.
   35. 163. 131. 128. 192.  64.  96.  96. 243. 251. 251. 192.  64.  64.
  231.   0.   0.   0.]
 [  0.   0.   0. 243. 179. 163. 131. 130.  70.   4.   4.   4.  62.  55.
   55. 151. 129. 128. 192. 112.  96.  32.  32. 241. 225. 228. 224. 227.
  247.   0.   0.   0.]
 [  0.   0.   0. 255. 151. 199. 194.  64.   4.   4.  44.  44.  63.  63.
  191. 135. 128.   0.   0. 112. 112.  48.  48.  48. 224. 224. 224. 251.
  247.   0.   0.   0.]
 [  0.   0.   0. 255. 215. 198.  64.   4.   4.  60.  60.  62. 191.  63.
  159. 135. 128.   0.  64. 126. 126.  58.  16.  16.  16. 224. 232. 255.
  247.   0.   0.   0.]
 [  0.   0.   0. 131.   0.   0.  68. 100.  60. 255. 255. 255. 223. 223.
  143.   7.   4. 128.  80. 126. 126.  63.  25.  16.  16. 176. 240. 241.
  247.   0.   0.   0.]
 [  0.   0.   0.   0.   0.   4. 100. 125. 125. 253. 255. 255. 255. 223.
  135.   5.   0.   8. 120. 253. 255. 255.  63.  25.  16.  16. 176. 241.
  243.   0.   0.   0.]
 [  0.   0.   0.   4.   0.   0. 124. 121.  57. 187. 185. 235. 199. 239.
   71.   5.   0.   8. 248. 255. 255. 255.  95.  15.   9.  16. 144. 243.
  247.   0.   0.   0.]
 [  0.   0.   0.   4.   8.  24. 251. 251. 187. 131. 131. 195. 199. 199.
   70.  13.   9.   0. 249. 249. 252. 238. 239. 239.  15.   1. 144. 144.
  243.   0.   0.   0.]
 [  0.   0.   0.  12. 136. 184. 255. 255. 255. 131.   3.   1.   0. 198.
  102.  45.   9.   9. 249. 241. 240. 230. 239. 239. 143. 137. 128. 144.
  243.   0.   0.   0.]
 [  0.   0.   0. 141. 137. 249. 255. 255. 239. 131.   2.   0.   0.   4.
  238. 111.  59.   9.   0. 208. 224. 225. 255. 255. 239. 141. 128. 128.
  243.   0.   0.   0.]
 [  0.   0.   0. 223. 153. 219. 211. 247. 199.   7.   6.   0.   0.   4.
  255. 127.  59.  11.   0.   0.   0. 224. 247. 247. 239. 207. 129. 128.
  211.   0.   0.   0.]
 [  0.   0.   0.  11.   1. 131. 195. 231.  71.   6.  14.  12.  24.  16.
   62. 255.  63.  10.   0.   0.  16. 240. 243. 231. 231. 199. 129. 129.
  211.   0.   0.   0.]
 [  0.   0.   0.   3.   1.   2.   2.  38.   6.   6.  14.  14.  24.  24.
  150. 255. 175.  14.  14.   0.  16.  16. 243. 243. 231. 199. 129. 129.
  195.   0.   0.   0.]
 [  0.   0.   0. 135. 131. 128. 128. 134. 230. 238.  14.  29.  29. 155.
  183. 255. 223. 207.  14.  24.  24.  16. 179. 243. 231. 135. 128. 193.
  195.   0.   0.   0.]
 [  0.   0.   0. 255. 223. 197. 197. 213. 255. 255. 255. 223. 223. 155.
  157. 215. 223. 239. 207. 159. 153. 144. 211. 243. 167. 133. 129. 193.
  227.   0.   0.   0.]
 [  0.   0.   0. 223.  15.  77. 201. 153. 253. 255. 255. 255. 223. 139.
  129. 129. 133. 239. 239. 239. 223. 219. 211. 215. 199. 195. 195. 195.
  211.   0.   0.   0.]
 [  0.   0.   0.   2.   2.   1.   1. 129. 161. 225. 235. 239. 239. 131.
  131. 129. 129. 199. 239. 239. 203. 203. 199. 215. 199. 195. 193. 195.
  195.   0.   0.   0.]
 [  0.   0.   0. 130. 130. 135.   3.   1. 129. 193. 227. 231. 231.   7.
  135. 131.   3. 131. 131. 195. 195. 195. 193. 193. 193. 225. 225. 227.
  231.   0.   0.   0.]
 [  0.   0.   0. 231. 255. 255.  87.   0.   0.   0. 227. 231. 231.   7.
  135. 131. 131. 131. 131. 131. 131. 193. 193. 193. 227. 227. 227. 194.
   67.   0.   0.   0.]
 [  0.   0.   0. 239. 255. 255. 223.   2.   0.   0.   3. 231. 167. 135.
  135. 135. 135. 195. 195. 131. 131. 129.   1. 193. 225. 225. 224. 226.
  226.   0.   0.   0.]
 [  0.   0.   0. 224. 227. 231. 239.  14.   0.  17.  17. 183. 167. 239.
  199. 135. 143. 199. 199. 195. 195. 195.   1.   0.   0.  96.  96. 102.
  102.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5">
      <c r="A105" t="n">
        <v>103</v>
      </c>
      <c r="B105" t="inlineStr">
        <is>
          <t>DP_ragdoll-12-_jpg.rf.a55b56ffddf8e62f6517565a29016dfe.jpg</t>
        </is>
      </c>
      <c r="C105" t="inlineStr">
        <is>
          <t>ragdoll</t>
        </is>
      </c>
      <c r="D105" t="inlineStr">
        <is>
          <t>ragdoll</t>
        </is>
      </c>
      <c r="E105">
        <f>IF(C105=D105, 1, 0)</f>
        <v/>
      </c>
      <c r="F1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190.  30.  31.  27.  27.  19. 129. 193. 193. 225.
  227. 227. 227. 195. 195. 195. 193. 192. 192.  96.  96. 120. 124.  62.
   62.   0.   0.   0.]
 [  0.   0.   0. 255. 255. 223.  30.  30.   3.   3.   1. 129. 193. 225.
  243. 243. 227. 195. 195. 193. 193.  64.  96.  96. 112. 120.  60. 190.
  191.   0.   0.   0.]
 [  0.   0.   0. 255. 255. 255. 223.  30.   6.   3.   1.   1. 129. 227.
  227. 227. 193. 193. 193. 224. 224.  96.  96.  48.  48.  60. 189. 255.
  255.   0.   0.   0.]
 [  0.   0.   0. 241. 165. 175. 239. 239. 159. 159. 131.   3.   3.   3.
    3.   1.   0.   0. 224.  96.  96. 224.  96.  56.  60. 255. 253. 251.
  223.   0.   0.   0.]
 [  0.   0.   0. 243. 161. 133. 141. 239. 239. 255. 159.   3.   3.   2.
    2.   0.   0.   0.  32.  96.  96. 252. 252. 253. 255. 251. 251. 211.
  199.   0.   0.   0.]
 [  0.   0.   0. 247. 227. 193. 199. 207. 239. 143. 142.  78.  71.   6.
    6.   6.   0.   0.  16. 113. 240. 252. 253. 251. 251. 251. 208. 194.
  195.   0.   0.   0.]
 [  0.   0.   0. 119.  39. 195. 195. 195. 199. 135.   6.  78.  78.  14.
   14.  30.  28.  24.  16.  57.  57. 240. 249. 251. 251. 225. 192. 194.
  231.   0.   0.   0.]
 [  0.   0.   0.  49.  33.  35. 163. 231. 135.   0.   0.  78. 126.  62.
   14.  30.  30.  24.  26.  25.  57.   0. 240. 241. 225. 225. 224. 226.
  247.   0.   0.   0.]
 [  0.   0.   0.  50.  35.   3. 131. 135.   6.   0.   0.  12.  62.  62.
   63. 158. 158.  30.  30.  27.  17.   0.   0. 240. 224. 224.  96.  98.
  119.   0.   0.   0.]
 [  0.   0.   0. 255. 191. 131. 135. 134.   4.   0.   8.  60.  62.  63.
  191. 159. 158. 222.  94.  30.  27.   0.   0. 144. 240. 224.  96.  96.
   54.   0.   0.   0.]
 [  0.   0.   0. 255. 255. 223. 198.   4.   4.  76.  60.  62.  63. 191.
  159. 159. 204. 222.  94. 126.  31.   8.   0.  16. 240. 240. 240. 240.
  247.   0.   0.   0.]
 [  0.   0.   0. 255. 207. 207.  68.  68.  76. 124.  60.  63.  63. 191.
  159. 129. 192. 206. 126. 126.  30.  31.   9.  16.  16. 240. 253. 255.
  255.   0.   0.   0.]
 [  0.   0.   0. 195. 194.  68.  68.   0.  60.  60.  62.  63.  63. 159.
  129. 128. 128. 224. 126. 126.  62.  30.   9.  17.  17. 177. 249. 255.
  255.   0.   0.   0.]
 [  0.   0.   0. 128.  64.  64.  96. 104. 124. 255. 255. 255. 159. 135.
  129. 128. 128.  96. 124. 255. 254.  63.  31.   9.   1.  17. 177. 241.
  227.   0.   0.   0.]
 [  0.   0.   0.   0.  64. 100. 252. 252. 253. 255. 255. 255. 223. 135.
  133. 128. 128. 240. 252. 255. 255. 255.  31.  31.  11.   1.   1. 129.
  225.   0.   0.   0.]
 [  0.   0.   0.  64.  64. 248. 248. 248. 249. 251. 255. 239. 207. 135.
    5.   1.   0. 240. 251. 253. 255. 207. 255. 143.  15.   3.   1.   1.
  129.   0.   0.   0.]
 [  0.   0.   0.  64. 248. 248. 248. 249. 249. 243. 227. 231. 199. 199.
   69.   1.   0. 249. 249. 241. 247. 239. 239. 143. 143. 143.   3.   1.
    0.   0.   0.   0.]
 [  0.   0.   0. 232. 248. 248. 112. 241. 243. 243. 227. 199. 198.  70.
   70.   0.   0. 129. 241. 241. 227. 231. 239. 207. 143. 143. 143.   1.
    1.   0.   0.   0.]
 [  0.   0.   0. 248. 248. 240. 240. 243. 243. 227. 131.   0.   0.  70.
  110.  43.   9.   1.  17. 225. 225. 231. 231. 231. 207. 143. 143. 143.
    1.   0.   0.   0.]
 [  0.   0.   0. 120. 112. 112. 243. 243. 243. 195.   0.   0.   0. 100.
  127. 127.  59.  19.  17.   1. 128. 224. 231. 231. 231. 135. 143. 143.
  137.   0.   0.   0.]
 [  0.   0.   0. 112. 112. 240. 251. 243. 247. 134.   4.   0.   0. 124.
  127. 127.  63.   3.   1.   1.   0.  32. 227. 231. 231.   7. 135. 143.
  143.   0.   0.   0.]
 [  0.   0.   0. 112. 240. 242. 243. 243.   7.   4.   4.   8. 120. 120.
  254. 255.  47.  15.  15.   0.   0.   0. 112. 247. 231. 167. 135. 135.
  143.   0.   0.   0.]
 [  0.   0.   0. 248. 249. 251. 243. 247.   6.   4.  12.  24. 248. 248.
  255. 255. 239. 143. 143.  12.   0.   0. 112. 247. 231. 167. 135. 135.
  135.   0.   0.   0.]
 [  0.   0.   0. 249. 249. 243. 247. 247. 199.   4.   8.  24. 249. 249.
  255. 255. 255. 207. 207.  12.   8.  24. 179. 247. 247. 143. 135. 135.
  135.   0.   0.   0.]
 [  0.   0.   0. 249. 241. 241. 231. 231. 239. 205. 153.  25. 249. 251.
  243. 247. 207. 207.  76.  12.   8. 249. 251. 247. 247. 199. 135. 135.
  135.   0.   0.   0.]
 [  0.   0.   0. 241. 225. 225. 225. 231. 239. 239. 203. 218.  16. 147.
  131. 163.   2.   4.   4.  12. 173. 251. 251. 247. 199. 199. 199.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6">
      <c r="A106" t="n">
        <v>104</v>
      </c>
      <c r="B106" t="inlineStr">
        <is>
          <t>DP_ragdoll-13-_jpg.rf.81cd6b8ffa2dadb1c44e3c34781d2b7e.jpg</t>
        </is>
      </c>
      <c r="C106" t="inlineStr">
        <is>
          <t>ragdoll</t>
        </is>
      </c>
      <c r="D106" t="inlineStr">
        <is>
          <t>ragdoll</t>
        </is>
      </c>
      <c r="E106">
        <f>IF(C106=D106, 1, 0)</f>
        <v/>
      </c>
      <c r="F1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120. 253. 254. 254. 254.  30.  14.  14.  14.
   30.  30.  30.  28.  28.  28.  60.  62.  62.  60.  30.  28.  62.  30.
   62.   0.   0.   0.]
 [  0.   0.   0. 120.  56. 121. 249. 189. 254. 254. 126.  14.  14.  30.
   30.  30.  28.  28.  28.  60.  60.  62.  62.  60.  28.  28.  62.  62.
   62.   0.   0.   0.]
 [  0.   0.   0.  56.  56. 251. 185. 112.  68. 254. 254. 255.  31.  31.
   31.  30.  28.  28.  28.  60.  60.  60.  62.  60.  60.  28.  60.  63.
  191.   0.   0.   0.]
 [  0.   0.   0. 120. 123. 127. 176.   0.  64. 165. 253. 255. 255. 255.
  159.  31.  30.  28.  28.  28. 124. 124. 124.  60.  60.  61. 191. 191.
  191.   0.   0.   0.]
 [  0.   0.   0. 122. 127.  56. 144. 129. 225. 241. 253. 255. 255. 239.
   15.  14.  12.  28.  28.  60. 252. 252. 253. 255. 255. 255. 223. 223.
  159.   0.   0.   0.]
 [  0.   0.   0. 122.  61.  53. 129. 173. 251. 241. 243. 195. 239. 207.
   14.  14.  12.  12.  24.  56.  56. 252. 255. 255. 255. 223. 223. 143.
    7.   0.   0.   0.]
 [  0.   0.   0. 126. 127.  63.   1. 155. 219. 227.  64.  66.  70. 102.
    6.  15. 140. 156.  24. 120.  56.  56. 251. 251. 235. 203. 135. 135.
    7.   0.   0.   0.]
 [  0.   0.   0. 254. 255. 191. 129.   0.   0.  34.  98.  32.   4.   6.
   47.  47. 157. 156.  94. 120. 112.  16.  49. 179. 227. 231. 135. 135.
  135.   0.   0.   0.]
 [  0.   0.   0. 255. 255. 255. 131.  66.   0.   0.   0.  32.  52.  54.
   63.  63. 156. 136. 220. 126. 123.  49.  17.  19. 167. 231.   7. 135.
  143.   0.   0.   0.]
 [  0.   0.   0. 255. 255. 223. 206.  70.   0.  20.  28.  60.  62.  62.
   63.  31.   0.   0. 200. 254. 127.  63.  19.  18.   7.   7.   7.   7.
  143.   0.   0.   0.]
 [  0.   0.   0. 243. 199.  66.  68.  76.  12.  60.  60.  61.  62.  62.
  191.  31.   0.   0. 216. 254. 255. 255.  15.   3.   7.   7.   7.   7.
  135.   0.   0.   0.]
 [  0.   0.   0. 131.   0.   0.  68. 108. 124.  60. 188. 189. 255. 255.
  255. 159. 129.   0. 208. 252. 255. 127.  47.  15.   7.  23.  15.   7.
    3.   0.   0.   0.]
 [  0.   0.   0.   0.   0.   0. 100. 252. 253. 253. 255. 189. 255. 143.
  255. 223. 137. 136. 144. 240. 255. 255. 239. 143.  15.  15.  15.  15.
    3.   0.   0.   0.]
 [  0.   0.   0.   4.   0.   8. 249. 253. 255. 253. 251. 219. 251. 207.
  199. 207. 201.  72.   0. 241. 247. 247. 239. 207.  79.  15.  15.  15.
    7.   0.   0.   0.]
 [  0.   0.   0. 132. 136. 249. 249. 249. 251. 255. 227. 199. 193. 195.
  199. 231.  69.  73.   0. 241. 241. 255. 239. 239. 207. 143. 143. 143.
  143.   0.   0.   0.]
 [  0.   0.   0. 237. 201. 217. 249. 241. 227. 227. 227. 195. 131.   0.
    0. 194. 228.  96.   1.  49. 241. 225. 224. 231. 239. 239. 143. 143.
  143.   0.   0.   0.]
 [  0.   0.   0. 233. 203. 251. 243. 195. 195. 195.  67.   3.   2.   0.
    0.   0.  38. 106.  43.   1. 145. 128. 224. 231. 239. 239. 143.  15.
   15.   0.   0.   0.]
 [  0.   0.   0. 225. 195. 227. 227. 194. 194.  67.  71.   7.   6.   0.
    0.  16. 126. 127. 123.  19.   0.   0.  64. 227. 247. 231. 199. 135.
    7.   0.   0.   0.]
 [  0.   0.   0. 227. 195. 195. 193. 192. 194. 103. 103.   7.   6.  14.
   28.  16.  20. 127.  63.  63.   0.   0.   0. 241. 247. 231. 231. 135.
  135.   0.   0.   0.]
 [  0.   0.   0. 163. 163. 195. 128. 128. 194. 118. 126.  14.  12.  12.
   24.  56.  58. 190.  63.  14.   0.   0.  16. 243. 243. 231. 199. 207.
  143.   0.   0.   0.]
 [  0.   0.   0.  35.   3.   1. 128. 128. 224. 254. 254. 110.  12.  12.
   28.  57.  63. 255. 255.  15.  12.   8.  24. 179.  51.  39. 135.   7.
  143.   0.   0.   0.]
 [  0.   0.   0.   2.   7.   5.   0.   0. 112. 252. 255. 255. 126.  31.
   95.  29.  30.  30. 255. 159.  15.  26.  27. 147. 147.   3. 199.   7.
    7.   0.   0.   0.]
 [  0.   0.   0.   6.   7.   7.   0.   0.  80. 248. 254. 126. 126.  30.
   30.  24.  24.   6. 175. 175. 143. 143.  31. 151. 151.  71. 135. 135.
    7.   0.   0.   0.]
 [  0.   0.   0. 143. 191. 159.   0.   0.  16.  48. 176. 124. 106. 174.
  191.  15. 139. 135. 151. 159. 143. 143.  15.  22.  11.  79. 135. 143.
    7.   0.   0.   0.]
 [  0.   0.   0. 223. 223. 156.   8.  72. 249. 176. 240. 245. 253. 255.
  255. 255. 223. 223. 215. 151. 143. 207. 207.   2.   7.  15.   7. 143.
   15.   0.   0.   0.]
 [  0.   0.   0. 223. 142.  12.  77. 205. 253. 240. 240. 253. 255. 255.
  255. 223. 207. 207. 135.   7. 135. 135.  78.   2.   7. 159.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7">
      <c r="A107" t="n">
        <v>105</v>
      </c>
      <c r="B107" t="inlineStr">
        <is>
          <t>DP_ragdoll-14-_jpg.rf.d57b89ac74d99da4fe962f4a4cd4369f.jpg</t>
        </is>
      </c>
      <c r="C107" t="inlineStr">
        <is>
          <t>ragdoll</t>
        </is>
      </c>
      <c r="D107" t="inlineStr">
        <is>
          <t>ragdoll</t>
        </is>
      </c>
      <c r="E107">
        <f>IF(C107=D107, 1, 0)</f>
        <v/>
      </c>
      <c r="F1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2.   0.   0.   0.  32.  34.  32.  60.   0.  34.
   58.  60.   0.   0.  60.  60.  60.  60. 124. 255. 191. 191.  15. 128.
    7.   0.   0.   0.]
 [  0.   0.   0.  62.   0.  30.  30.  62.  28.  30.   0.  60.  28.  56.
   56.  56.  56.  62.  60.  60.  24.  56. 255. 191. 191. 159. 143.   0.
  143.   0.   0.   0.]
 [  0.   0.   0.  62.  62.  28.  28.  30.  60.  60.  30.  60.  60.  28.
   60.  60.  60.  62.  60.  60.  24. 251. 255. 255. 223. 143.  15.   0.
   15.   0.   0.   0.]
 [  0.   0.   0. 126.  62.  28.  28.  28.  62.  62.  60.  28.  28.  60.
   60.  60.  60.  61.  61.  61. 251. 255. 255. 215. 199.   7.  15.   1.
   15.   0.   0.   0.]
 [  0.   0.   0. 255. 254.  30.  28.  28.  28.  60.  60.  60.  60.  60.
   60. 190. 126.  62.  28.  24.  27.  59.  51.   7.   7.   7.   7.  10.
    7.   0.   0.   0.]
 [  0.   0.   0. 255. 255. 255. 223. 159. 223.  28.  92.  92. 125. 125.
  252. 254. 254. 127.  26.  10.  10.   2.   2.   6.   7.   7.  15.  15.
   14.   0.   0.   0.]
 [  0.   0.   0. 253. 253. 239. 255. 255. 220.  92.  92. 124. 125. 125.
  184. 190. 254. 126.  94.  30. 150.  22.   6.   6.   6.  15.  15.  15.
   15.   0.   0.   0.]
 [  0.   0.   0. 241. 227. 239. 235.  76.  72.  72. 104.  56.  59.  57.
  169. 128. 252. 255. 255. 175. 158. 158.  94.  30.  30.  31.  15.  15.
   15.   0.   0.   0.]
 [  0.   0.   0. 243. 115.  96.   0.  64.  96. 104.  56. 186. 191. 191.
  129. 128. 209. 255. 255. 255. 223. 222. 223.  94.  31.  31.  31.  15.
   15.   0.   0.   0.]
 [  0.   0.   0. 112. 112.  96.  32.  32.  96. 125. 189. 191. 255. 255.
  129.   0. 192. 255. 255. 237. 192. 206. 254. 127.  31.  31.  31.  15.
   15.   0.   0.   0.]
 [  0.   0.   0. 112. 116.  96.  32.  56. 125.  61. 191. 255. 255. 223.
  129.   0.   0. 243. 227. 224. 192.  64. 238. 255. 175. 159.  15.  15.
   15.   0.   0.   0.]
 [  0.   0.   0. 112. 252. 124. 120. 120. 127. 191.  57. 131. 199. 231.
  129.   0.   1. 241. 241. 224. 224. 224. 247. 255. 255. 207.  15.  15.
   15.   0.   0.   0.]
 [  0.   0.   0. 120. 252. 124. 248. 254. 255. 187.   1. 131. 135. 231.
  198.  72.  65.  17. 241. 225. 224. 241. 247. 255. 255. 207. 143.  15.
   15.   0.   0.   0.]
 [  0.   0.   0. 120. 120. 248. 249. 255. 255. 255. 131. 131. 135. 199.
  196. 203.  75. 113.   0.   0. 224. 249. 241. 243. 231. 231. 143. 143.
   15.   0.   0.   0.]
 [  0.   0.   0. 120. 112. 248. 249. 255. 255. 247. 207. 131. 129.   0.
   64. 239. 123. 243.   0.   0.   0. 224. 241. 227. 231. 231. 207. 207.
  143.   0.   0.   0.]
 [  0.   0.   0. 120. 112. 120. 112. 115. 231. 231. 143. 131.   0.   0.
    0. 106. 255.  47.   0.   0.  16. 112. 240. 225. 231. 231. 231. 207.
  207.   0.   0.   0.]
 [  0.   0.   0. 120. 120. 112. 240. 243. 227. 167. 135.   7.   0.   0.
    0. 114. 255. 175.  14.   8.  16.  16. 240. 241. 227. 227. 231. 199.
  207.   0.   0.   0.]
 [  0.   0.   0. 248. 248. 112. 243. 243. 247.   7.   7.   6.   4.   8.
   24. 245. 255. 247. 239.  72.  24. 144. 240. 241. 243. 227. 227. 195.
  199.   0.   0.   0.]
 [  0.   0.   0. 248. 248. 249. 251. 255. 247.  71.   7.   4.  12.   8.
   56. 255. 181.  61. 205. 237. 249. 249. 241. 241. 243. 227. 227. 195.
  195.   0.   0.   0.]
 [  0.   0.   0. 248. 249. 249. 242. 247. 231. 135. 135. 143. 141. 155.
  219. 251.  16.   1. 141. 237. 233. 249. 241. 241. 243. 227. 227. 195.
  195.   0.   0.   0.]
 [  0.   0.   0. 241. 241. 249. 241. 227. 231. 239. 207. 143. 143. 155.
  223. 215. 209. 195. 195. 235. 203. 193. 193. 193. 225. 225. 227. 227.
  227.   0.   0.   0.]
 [  0.   0.   0. 241. 241. 241. 225. 231. 247. 239. 207. 143. 139. 137.
  205. 197. 231. 235. 243. 195. 131. 129.   0.  64.  96.  96. 225. 227.
  227.   0.   0.   0.]
 [  0.   0.   0. 225. 225. 225. 225. 227. 227. 231. 199.   7.   2.   0.
    1.   0. 235. 235. 227.  67.   3.   0.   0.   0.  96.  96.  96.  98.
   98.   0.   0.   0.]
 [  0.   0.   0. 225. 225. 225. 225. 227. 227. 231. 199.   7.   2.   0.
    0.   0.  32. 226. 230. 230.   6.   0.   0.   0.  48.  48.  48.  48.
   39.   0.   0.   0.]
 [  0.   0.   0. 225. 225. 227. 227. 227. 195. 199. 199. 135.   6.   6.
   19.  16.   0.  18. 102.  38.   4.   4.   8.  56.  56.  56.  48.  48.
   48.   0.   0.   0.]
 [  0.   0.   0. 227. 227. 227. 195. 195. 195. 199. 199. 207. 143. 142.
  159.  26. 144.  16.  20. 191. 252. 252. 220. 252. 255. 255. 255. 219.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8">
      <c r="A108" t="n">
        <v>106</v>
      </c>
      <c r="B108" t="inlineStr">
        <is>
          <t>DP_ragdoll-15-_jpg.rf.8816266b3f6cd9e566e764174c932b91.jpg</t>
        </is>
      </c>
      <c r="C108" t="inlineStr">
        <is>
          <t>ragdoll</t>
        </is>
      </c>
      <c r="D108" t="inlineStr">
        <is>
          <t>ragdoll</t>
        </is>
      </c>
      <c r="E108">
        <f>IF(C108=D108, 1, 0)</f>
        <v/>
      </c>
      <c r="F1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32.  36.  38.  46.  62.  15.
   15.  15.  14.  70.  70.   6.   6.   6.  14.  14.  10.  14.  22.   6.
   12.   0.   0.   0.]
 [  0.   0.   0. 126.  62.   0.   0.  30.  62.  62.   0.   6.  14.  46.
    2.   6.   6.   6.  12.   4.   4.  62.  62.  62.  28.   4.  30.  63.
   63.   0.   0.   0.]
 [  0.   0.   0. 255. 254. 126.  28.  30.  30.  62.  30.  30.  30.  30.
   30.   0.   0.  12.  60.  60.  60.  62.  62.  60.  28.  28. 191. 191.
  191.   0.   0.   0.]
 [  0.   0.   0. 253. 253. 255. 255. 255. 223. 159. 159. 158.  30.  30.
   28.  28.  28.  60.  60.  60.  60. 252. 255. 255. 191. 223. 223. 223.
  159.   0.   0.   0.]
 [  0.   0.   0. 248. 253. 237. 253. 255. 255. 255. 223. 222.  92.  92.
   28.  62.  62.  60.  28.  29. 189. 255. 255. 255. 223. 223. 223. 223.
   15.   0.   0.   0.]
 [  0.   0.   0. 240. 241. 233. 233. 239. 239. 239. 204.  76.  76. 124.
  124.  62.  62.  62.  31.  25.  25. 155. 255. 251. 203. 203. 199. 199.
    7.   0.   0.   0.]
 [  0.   0.   0. 112. 113. 113. 225. 227. 227.  96.  64.  64. 108. 124.
  124. 188. 190.  63.  63.  27.  25.   3. 131. 227. 192.  66.  71. 103.
    7.   0.   0.   0.]
 [  0.   0.   0. 112. 112. 115.  34.  34.   0.  64.   0.  32.  56. 125.
  125. 190. 190. 255.  95.  31.   3.   3.   3.   0.   0.   0. 103.  39.
   47.   0.   0.   0.]
 [  0.   0.   0. 112. 114. 243.  32.   0.   0.  32.  32.  56.  56. 127.
  253. 188. 158. 255. 127.  15.  14.   2.   0.   0.   0.  34. 247. 119.
   15.   0.   0.   0.]
 [  0.   0.   0. 120. 255. 255.  52.   0.  20.  60. 188. 184. 184. 255.
  189. 160. 128. 254. 127. 174. 142. 142.   6.   4.   0.  30. 255. 255.
   15.   0.   0.   0.]
 [  0.   0.   0. 120. 254. 124. 124.  12.  61.  61. 189. 185. 251. 255.
  255. 129. 128. 215. 255. 239. 142. 206.  94.  92.  24.  24. 191. 191.
   47.   0.   0.   0.]
 [  0.   0.   0. 120. 252.  52. 108. 108. 127.  61. 189. 153. 255. 255.
  247. 128. 128. 213. 255. 255. 239. 222.  94.  94.  27.  24.  22.  31.
  175.   0.   0.   0.]
 [  0.   0.   0. 248. 112. 116. 252. 254. 255.  63.   0.   0. 131. 231.
  231. 128. 128. 195. 255. 225.   0.  64. 126. 127.  63.  31.  23.  23.
   15.   0.   0.   0.]
 [  0.   0.   0. 124. 112. 248. 248. 254. 255. 255.   1. 131. 131. 231.
  133.   0.   0. 240. 242. 224. 224.   0. 108. 127. 127. 191. 135.  23.
  159.   0.   0.   0.]
 [  0.   0.   0. 120. 240. 248. 248. 255. 255. 255. 199. 131. 147. 215.
  197.  64.   1. 241. 247. 224. 224.  64. 252. 255. 255. 175. 143. 143.
    7.   0.   0.   0.]
 [  0.   0.   0. 240. 120. 248. 240. 243. 247. 255. 207. 139. 199. 199.
  196.  64.   1. 177. 241. 244. 249. 248. 251. 255. 255. 143. 143. 143.
  143.   0.   0.   0.]
 [  0.   0.   0. 248. 248. 240. 241. 243. 243. 231. 207. 131.   0.   0.
   68. 107. 105. 177.   0. 224. 224. 249. 251. 255. 255. 199. 135. 143.
  199.   0.   0.   0.]
 [  0.   0.   0. 248. 240. 240. 243. 243. 243. 135. 131.   0.   0.   0.
  102. 111. 123.  17.   0.   0. 224. 249. 227. 247. 231. 199. 135. 135.
  143.   0.   0.   0.]
 [  0.   0.   0. 240. 249. 241. 243. 243. 227. 135.   7.   4.   0.   0.
   50. 255. 191.   0.   0.   0. 112. 240. 241. 227. 231. 231. 195. 199.
  199.   0.   0.   0.]
 [  0.   0.   0. 241. 241. 241. 243. 247. 231. 135.   6.   4.   8.  24.
   58. 255.  62.   4.   8.   0.  48. 241. 241. 227. 231. 231. 199. 195.
  195.   0.   0.   0.]
 [  0.   0.   0. 225. 225. 243. 227. 231. 199. 199. 199. 204. 140. 217.
  255. 255. 255. 207. 136. 152. 145. 241. 241. 243. 227. 227. 195. 195.
  195.   0.   0.   0.]
 [  0.   0.   0. 225. 227. 227. 227. 199. 135. 133. 205. 205. 255. 251.
  253. 213. 213. 239. 255. 249. 217. 209. 241. 225. 227. 227. 227. 195.
  195.   0.   0.   0.]
 [  0.   0.   0. 227. 227. 227. 195. 195. 131. 129. 141. 201. 233. 249.
  251. 227. 239. 207. 207. 203. 217. 209. 192. 224. 225. 227. 227. 227.
  193.   0.   0.   0.]
 [  0.   0.   0. 227. 195. 195. 199. 135. 131. 131. 195. 193. 193. 193.
  225. 227. 227. 227. 195. 195. 193. 192. 192. 224. 224. 225. 227. 227.
  224.   0.   0.   0.]
 [  0.   0.   0. 227. 227. 195. 199. 135. 135. 131. 131. 131. 193. 193.
  193. 225. 227. 227. 227. 193. 193. 192. 224. 225. 241. 241. 225. 224.
  224.   0.   0.   0.]
 [  0.   0.   0. 227. 227. 231. 199. 199. 131. 195. 131. 129.  67. 195.
  227. 131. 193. 193. 193. 224. 224. 224. 225. 241. 241. 241. 241.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9">
      <c r="A109" t="n">
        <v>107</v>
      </c>
      <c r="B109" t="inlineStr">
        <is>
          <t>DP_ragdoll-16-_jpg.rf.01ba022d8d3d579ba926fd7ce11b799b.jpg</t>
        </is>
      </c>
      <c r="C109" t="inlineStr">
        <is>
          <t>ragdoll</t>
        </is>
      </c>
      <c r="D109" t="inlineStr">
        <is>
          <t>ragdoll</t>
        </is>
      </c>
      <c r="E109">
        <f>IF(C109=D109, 1, 0)</f>
        <v/>
      </c>
      <c r="F1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18.  50.   0.   0.   8.  40.  97. 160. 225. 236. 232.
  224. 248. 248. 224. 252. 112. 120. 120.  56. 248. 120. 255. 255. 175.
    9.   0.   0.   0.]
 [  0.   0.   0.  62.  30.  26.   2.   2.   0.   0.   1. 161. 225. 225.
  225. 225. 240. 252. 252. 120. 120.  59.  56.  56.  17. 247. 247. 239.
    8.   0.   0.   0.]
 [  0.   0.   0. 126.  62.  30.  30.  16.  21.  17.  51. 161. 241. 193.
  249. 249. 240. 240. 248. 120. 254.  56.  56.  16.  51. 247. 247. 135.
    0.   0.   0.   0.]
 [  0.   0.   0. 255. 191. 159. 158.  30.  30.  31.  19.  19. 131. 195.
  195. 193. 192. 192. 240. 255. 255. 252. 223.  66. 251. 146. 135.   7.
    9.   0.   0.   0.]
 [  0.   0.   0. 255.  61.  31.  94. 254.  94.  30.  11.   3.   3.   2.
    0.   0.   0.  32. 240. 255. 255. 253. 221. 219. 251. 247. 199.   7.
   12.   0.   0.   0.]
 [  0.   0.   0. 254. 110.  12.  12.  14. 254. 255.  31.   3.   0.   0.
    0.  32.  32.  32. 112. 249. 243. 233. 233. 223. 239. 247. 198.  87.
   79.   0.   0.   0.]
 [  0.   0.   0. 246.  98.   0.   0.  13. 191. 255. 255. 159.   6.   4.
    4.  20.  48.  48.  48.  48. 240. 224. 225. 235. 224. 230. 198. 239.
   15.   0.   0.   0.]
 [  0.   0.   0. 244. 239. 255. 249. 145. 223. 255. 255. 207.  12.  12.
   28.  60.  56. 184.  48. 112.  49. 227. 227. 227. 192. 192. 192. 239.
  255.   0.   0.   0.]
 [  0.   0.   0. 245. 239. 255. 255. 219. 211. 199. 207. 142.  12.  12.
   28.  61. 188. 190. 184. 241.  80. 115.  51. 113.   1. 193. 247. 255.
  255.   0.   0.   0.]
 [  0.   0.   0. 241. 251. 255. 235. 203. 195. 195. 134. 132.  76.  78.
  191. 255. 157. 152. 222. 251. 114.  80.   0.   1.  33. 225. 243. 247.
  255.   0.   0.   0.]
 [  0.   0.   0. 241. 243. 227. 227. 195. 195. 199.  68.  68.  77. 127.
  255. 191. 223. 128. 216. 218. 126.  98.  22.   2.   0.   0.   0.  32.
   32.   0.   0.   0.]
 [  0.   0.   0. 242. 243. 227. 131. 131. 134. 196.  64.   0.  63. 123.
  255. 159. 129.   0.  64. 112. 126. 110.  62.  26.  26.   0.   0.   0.
   32.   0.   0.   0.]
 [  0.   0.   0. 241. 243. 227. 227. 195. 194.  64.   0.   0. 123.  63.
   35.   7.   0.   0.   0. 112. 126.  62.  63.  31.  30. 150.  22.  80.
   16.   0.   0.   0.]
 [  0.   0.   0. 225. 247. 247. 231.  64.  64.  68. 124. 122.  58.  63.
    7.   4.   0.   0.  32. 112. 124. 255. 255. 255. 159. 159.  95.  94.
  159.   0.   0.   0.]
 [  0.   0.   0. 243. 243. 226.  64.   0.   4.  36.  56. 126.  62.  63.
    7.   5.   4.   8.  56. 252. 124. 255. 255. 255. 142.   8.  95.  31.
  191.   0.   0.   0.]
 [  0.   0.   0. 243. 242.  96.  64.   0.  32.  56. 252. 255. 255. 255.
   31.  15.  12.  24. 152. 248. 251. 251. 255. 207. 202.  64.  79.  15.
   43.   0.   0.   0.]
 [  0.   0.   0. 112. 112. 100. 228. 253. 253. 120. 253. 255. 255. 255.
  159. 143. 141. 136. 216. 249. 251. 243. 247. 199. 192.  70.  95.  63.
    3.   0.   0.   0.]
 [  0.   0.   0. 112. 112. 100. 254. 252. 249.  25. 249. 249. 255. 239.
  239. 207. 205. 200. 217. 241. 251. 243. 225. 192. 192. 239. 255. 191.
  135.   0.   0.   0.]
 [  0.   0.   0. 240. 240. 248. 248. 248. 249. 233. 225. 243. 231. 231.
  207. 207.  73.  73.  66. 115. 115.   0.   0.  64. 224. 239. 255. 255.
  143.   0.   0.   0.]
 [  0.   0.   0. 248. 249. 249. 241. 245. 243. 251. 227.   3.  67.   1.
   66.  66.  98.  64.   2.  18.  34.   0.   0.   0. 224. 255. 255. 239.
  143.   0.   0.   0.]
 [  0.   0.   0. 248. 249. 249. 241. 242. 242. 251.   3.   2.   0.   0.
    0.  32.  98.  32.  32.   6.  52.  32.   0.  48. 112. 243. 247. 231.
  135.   0.   0.   0.]
 [  0.   0.   0. 240. 241. 243. 226.  98.  66.  70.   2.   6.   2.   0.
    0.   0. 124. 124. 126.  62.  62.  28.  24.  24.  48. 243. 247. 167.
  135.   0.   0.   0.]
 [  0.   0.   0. 112. 112. 240. 224.  96. 100. 118. 119.  47.  14.  28.
   24.  28. 124. 126. 126. 127.  30.  28.  24.  24.  48.  51. 183. 167.
  135.   0.   0.   0.]
 [  0.   0.   0. 112. 112. 240. 224. 224. 244. 246. 254. 254.  30.  28.
   24.  24.  56.  60. 255. 255.  62.  28.  28.  24.  59.  55.  55.   7.
    7.   0.   0.   0.]
 [  0.   0.   0. 112. 112. 240. 240. 248. 248. 254. 255. 254.  12.  12.
   24.  56.  56.  56. 255. 255. 127.  14.  31. 159.  31.  23.  23.   7.
    6.   0.   0.   0.]
 [  0.   0.   0. 120. 121. 176. 176. 249. 249. 249. 253. 252. 252. 252.
  252. 252. 248. 251. 255. 255. 140.  15.  95. 191. 159.  31.   7.   6.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0">
      <c r="A110" t="n">
        <v>108</v>
      </c>
      <c r="B110" t="inlineStr">
        <is>
          <t>DP_ragdoll-17-_jpg.rf.29033ed2ef3fb7c803dc81c7695c5cb6.jpg</t>
        </is>
      </c>
      <c r="C110" t="inlineStr">
        <is>
          <t>ragdoll</t>
        </is>
      </c>
      <c r="D110" t="inlineStr">
        <is>
          <t>ragdoll</t>
        </is>
      </c>
      <c r="E110">
        <f>IF(C110=D110, 1, 0)</f>
        <v/>
      </c>
      <c r="F1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140. 206. 254. 254.  28.  28.  31.  63.  63.  31.
   81.  81.  85. 119. 126. 124.  92.  92. 124.  60. 191. 191. 185. 154.
  223.   0.   0.   0.]
 [  0.   0.   0.  17. 129. 132. 238. 254. 254.  94.  30.  30.  30.  30.
   12.   0.   0.  54.  60.  60.  12.  60.  60. 191. 191. 187. 145.   0.
  199.   0.   0.   0.]
 [  0.   0.   0. 211. 128. 128. 212. 252. 254. 254. 126.  30.   2.   2.
    2.   0.   0.   0.  32.  32.  56.  61. 191. 191. 191. 151.   0.   1.
  199.   0.   0.   0.]
 [  0.   0.   0. 135.   1.   0.  64. 112. 252. 255. 255. 254.  30.  30.
   30.  30.  28.  28.  28.  60. 191. 255. 255. 159. 151.   7.   3.   1.
   69.   0.   0.   0.]
 [  0.   0.   0.  79.   0.   0. 209. 240. 240. 255. 255. 255.  94.  30.
   30.  28.  28.  28.  61. 191. 255. 255. 223. 135. 135.   6.   2.  11.
   23.   0.   0.   0.]
 [  0.   0.   0.   6.   0.   0.   0. 176. 241. 240. 252. 238. 238. 126.
   30.  28.  28.  29.  63. 187. 187. 223. 199. 199. 198. 198.  10.  11.
    3.   0.   0.   0.]
 [  0.   0.   0.   7.   9.   9. 153. 249. 224. 240. 240. 228. 238. 110.
  124.  28.  30.  63. 187. 155. 131. 135. 199. 199. 199. 206.  78.  95.
   31.   0.   0.   0.]
 [  0.   0.   0.  31.  31. 159. 147. 144.  80.  80.  96. 240. 252. 254.
  254. 190.  31.  31. 159. 131. 131. 131. 193. 193. 196. 236. 254. 127.
  127.   0.   0.   0.]
 [  0.   0.   0. 255. 255.  11.   8.   0.   0.  96. 112. 112. 112. 253.
  255. 255. 255. 223. 159. 135. 131. 131. 129. 192. 192. 224. 238. 255.
  255.   0.   0.   0.]
 [  0.   0.   0. 255. 255.  15.   0.   0.   0.  48.  48. 112. 113. 253.
  255. 255. 255. 223. 199. 135.   3.   3.   1.   0.   0.  96. 250. 255.
  255.   0.   0.   0.]
 [  0.   0.   0. 255. 255.   6.   4.   0.  24. 184.  56. 241. 243. 241.
  241. 195. 239. 239. 199. 135.   6.   2.   0.   0.   0.  48. 240. 255.
  255.   0.   0.   0.]
 [  0.   0.   0. 247.  38.  12.  12.  13. 188. 184. 248. 251. 251. 243.
  129. 128. 194. 231. 231. 135.   6.   6. 132.   0.   0.  48. 112. 246.
  247.   0.   0.   0.]
 [  0.   0.   0. 102.   4.  12.  13. 189. 188. 249. 251. 251. 251. 195.
  129. 128. 192. 231. 231. 167. 143. 142. 158. 156.  88.  24.  48.  52.
  247.   0.   0.   0.]
 [  0.   0.   0.  68.  68.  47.  63.  61.  25.   1. 251. 243. 247. 199.
  129.   0. 192. 247. 247. 231. 207. 207. 220.  92.  88. 120.  48.  48.
  183.   0.   0.   0.]
 [  0.   0.   0. 116. 126. 127.  63.  25.   0.   0. 241.  35. 231. 231.
  128.   0. 192. 247. 247. 231. 207. 205.   0.  92. 126. 127.  57.  16.
   19.   0.   0.   0.]
 [  0.   0.   0. 254. 254. 254.  30.   6.   2.   0. 128. 131. 231. 231.
  128.   0. 192. 243. 243. 226. 192.  64.   0.  32.  60. 255. 255.  59.
  147.   0.   0.   0.]
 [  0.   0.   0. 248. 254. 254. 255.  15. 139. 141. 147. 147. 231. 199.
    0.   8.  80. 241. 243. 224. 228. 192.  96.  40. 191. 255. 255. 139.
  131.   0.   0.   0.]
 [  0.   0.   0. 248. 252. 255. 255. 255. 223. 159. 147. 219. 215.  71.
   64.   8.  81. 241. 241. 225. 228. 244. 252. 249. 251. 255. 255. 207.
  143.   0.   0.   0.]
 [  0.   0.   0. 241. 241. 247. 255. 255. 207. 207. 131. 195. 198.  70.
    0.   8.  17. 177. 177. 160. 224. 253. 255. 251. 251. 215. 199. 207.
  199.   0.   0.   0.]
 [  0.   0.   0. 241. 241. 243. 243. 239. 199. 131.   0.   0.   0. 228.
  104.  43.  59. 179.   0.   0.  64. 224. 249. 251. 243. 227. 199. 195.
  199.   0.   0.   0.]
 [  0.   0.   0. 129. 241. 227. 227. 227. 199.   3.   0.   0.   4. 108.
  127. 127. 127.  23.   0.   0.   0. 240. 240. 225. 227. 227. 227. 195.
  199.   0.   0.   0.]
 [  0.   0.   0.   1. 129. 227. 227. 231. 199.   6.   4.   0.  16.  60.
  127. 127.  63.   4.   0.   0.  48.  48. 112. 240. 225. 227. 227. 227.
  199.   0.   0.   0.]
 [  0.   0.   0.   3.   3.   3.   3.   7.   6.   6.  12.   8.  24.  48.
   58. 255.  46.   4.  12.   8.  56.  48. 240. 241. 241. 225. 227. 227.
  231.   0.   0.   0.]
 [  0.   0.   0.   2.   2.   2.   2.   7.   6.  12.  12.  28.  56.  56.
  255. 255. 238.  14.  12.  28.  24. 177. 241. 241. 241. 243. 227. 227.
  195.   0.   0.   0.]
 [  0.   0.   0.  14.   6.   6.   7.   7.   4.  12.  28. 252. 253. 249.
  255. 255. 255. 207. 223. 223. 217. 217. 217. 241. 243. 227. 227. 195.
  194.   0.   0.   0.]
 [  0.   0.   0.  14.  30.  31.  31.  31.  29. 140. 157. 255. 249. 249.
  217. 245. 237. 239. 255. 255. 219. 217. 209. 193. 227. 227. 227.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1">
      <c r="A111" t="n">
        <v>109</v>
      </c>
      <c r="B111" t="inlineStr">
        <is>
          <t>DP_ragdoll-18-_jpg.rf.2b540a5ca894f5acfb7271ed85e3461d.jpg</t>
        </is>
      </c>
      <c r="C111" t="inlineStr">
        <is>
          <t>ragdoll</t>
        </is>
      </c>
      <c r="D111" t="inlineStr">
        <is>
          <t>ragdoll</t>
        </is>
      </c>
      <c r="E111">
        <f>IF(C111=D111, 1, 0)</f>
        <v/>
      </c>
      <c r="F1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 0.   0.   0. 240. 240. 247. 241. 161. 193.
  247. 247. 231. 195. 193. 193. 193. 225. 225. 224.  96.  96. 120. 253.
  190.   0.   0.   0.]
 [  0.   0.   0.  30.   6.   0.   0.  16.  48. 241. 247. 241. 225. 193.
  247. 247. 231. 195. 195. 195. 195.  67.  64.  64.  64.  96. 251. 184.
   58.   0.   0.   0.]
 [  0.   0.   0.  94.  30.  12.   0.  16.  48.  49. 247. 115.  97.  67.
   67.  99.  67.  67.  66.  66.  66.   0.   0.   0.  32.  59. 190.  56.
   18.   0.   0.   0.]
 [  0.   0.   0. 110.  14. 254.  28.  24.  16.  50. 114.  34.   2.   2.
    2.   2.   2.   0.   0.   0.  32.  32.  32.  32.  58. 191.  60.  16.
    3.   0.   0.   0.]
 [  0.   0.   0. 236.  92. 252. 255. 255. 250. 146.  16.   0.   0.  34.
   34.  32.   0.   0.  32.  36.  52. 124. 252. 255. 255. 255.  84.   6.
   95.   0.   0.   0.]
 [  0.   0.   0. 233. 253. 221. 253. 253. 249. 252. 244. 252. 126. 126.
   62.  28.  31. 157. 189.  28. 253. 255. 255. 255. 223. 222. 212.  10.
   27.   0.   0.   0.]
 [  0.   0.   0. 251. 251. 241. 217. 221. 237. 236. 252. 252. 252. 254.
  127. 127.  31. 159.  29.  24. 217. 249. 249. 249. 251. 228. 232.  74.
  126.   0.   0.   0.]
 [  0.   0.   0. 243. 235. 225. 193. 193. 225. 224. 104. 120. 252. 254.
  255. 255.  31.  31.   9.   9.   9. 121.  97. 225. 224. 228. 236. 250.
  254.   0.   0.   0.]
 [  0.   0.   0. 240. 243. 227. 224.   0.  64.  96.  96. 112. 248. 250.
  254. 127.  15.   7.   2.  10.   2.  16.   0.   0. 224. 224. 224. 248.
  254.   0.   0.   0.]
 [  0.   0.   0.  32. 242.  98.  96.   0.   0.  32.  32. 241. 240. 240.
  254. 126. 111.   7.  14.  10.   2.   0.   0.   0.  32.  32. 240. 249.
  255.   0.   0.   0.]
 [  0.   0.   0.  32. 112. 116.  32.  32.  48.  48.  56.  57. 176. 240.
  244. 118. 127.  47.  14.  12. 158. 158. 186.  16.  16.  16.  48. 113.
  241.   0.   0.   0.]
 [  0.   0.   0.  32.  32.  52.  52.  60. 188. 184. 251. 249. 177. 128.
  240. 126. 127. 255. 143. 141. 159. 222. 254.  94.  16.  16.  16.  48.
   49.   0.   0.   0.]
 [  0.   0.   0. 120. 116.  60.  61.  61. 191. 255. 255. 209. 208. 128.
  240. 255. 255. 191. 143. 143. 223. 222.  94.  94.  94.  26.  16.  17.
   17.   0.   0.   0.]
 [  0.   0.   0. 124. 124. 124. 125.  61.  57. 187. 255. 255. 193. 128.
  192. 251. 255. 255. 143.  10.  64.  64.  68. 126. 126.  62.  31.  31.
   19.   0.   0.   0.]
 [  0.   0.   0. 124. 124. 126. 127.  59.   0.   2.   3. 231. 129. 128.
  208. 255. 255. 103.   2.   0.   0.   0.  32. 124.  60.  63.  63. 191.
   31.   0.   0.   0.]
 [  0.   0.   0. 248. 248. 254. 255.  62.   0.   2.   3. 167. 129.   0.
  192. 242. 247. 231.  64. 128.   0.  48.  56. 188. 191. 255. 191. 159.
  143.   0.   0.   0.]
 [  0.   0.   0. 248. 248. 254. 255. 255. 142. 131. 151. 151. 129.   0.
  192. 240. 247. 231. 229. 204. 220. 248. 253. 255. 255. 255. 223. 143.
  143.   0.   0.   0.]
 [  0.   0.   0. 248. 248. 253. 255. 255. 239. 223. 223. 215. 128.  64.
   64. 113. 241. 255. 237. 237. 221. 253. 253. 251. 255. 255. 207. 199.
  207.   0.   0.   0.]
 [  0.   0.   0. 240. 241. 241. 247. 255. 239. 207. 223. 199.  64.  72.
   64. 113. 241. 241. 233. 225. 233. 249. 249. 243. 227. 231. 199. 199.
  199.   0.   0.   0.]
 [  0.   0.   0. 240. 241. 241. 243. 227. 227. 195. 199. 192.  64.  72.
  112. 243. 179. 161. 193. 192. 225. 225. 227. 227. 227. 195. 195. 195.
  199.   0.   0.   0.]
 [  0.   0.   0. 240. 241. 243. 227. 227. 131. 131. 192. 192. 192. 104.
  251. 251. 243. 193. 128. 128. 225. 225. 225. 225. 225. 227. 227. 231.
  199.   0.   0.   0.]
 [  0.   0.   0. 240. 243. 243. 227. 195. 131. 128. 128. 192. 233. 121.
  255. 255. 243. 195. 193. 193. 193. 241. 225. 225. 225. 227. 227. 231.
  199.   0.   0.   0.]
 [  0.   0.   0. 241. 243. 243. 231. 199.   3.   0. 128. 192. 248. 251.
  251. 113.   5. 197. 227. 225. 241. 209. 225. 225. 225. 225. 227. 227.
  227.   0.   0.   0.]
 [  0.   0.   0. 241. 243. 243. 231. 199. 199.   1.   0. 144. 240. 250.
  224. 160. 129. 163. 163. 161. 193. 193. 225. 225. 225. 224. 225. 225.
  227.   0.   0.   0.]
 [  0.   0.   0. 177. 243. 227. 231. 199. 199.   0.   1.  16. 240. 251.
  247. 227. 195. 195. 192. 128. 193. 225. 225. 225. 224. 224. 225. 227.
  227.   0.   0.   0.]
 [  0.   0.   0. 211. 227. 225. 193. 199. 239. 239. 192.   0. 209. 245.
  245. 255. 255. 247. 195. 195. 195. 193. 192. 193. 224. 224. 225. 243.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2">
      <c r="A112" t="n">
        <v>110</v>
      </c>
      <c r="B112" t="inlineStr">
        <is>
          <t>DP_ragdoll-19-_jpg.rf.97825dc302b5c4ea2e1a8155550256db.jpg</t>
        </is>
      </c>
      <c r="C112" t="inlineStr">
        <is>
          <t>ragdoll</t>
        </is>
      </c>
      <c r="D112" t="inlineStr">
        <is>
          <t>bengal</t>
        </is>
      </c>
      <c r="E112">
        <f>IF(C112=D112, 1, 0)</f>
        <v/>
      </c>
      <c r="F1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254. 254. 126.  11.  29.  16.   8. 123. 255. 247.
  132. 136.  88. 255. 255. 189. 136.  72. 255. 255. 167. 135. 135.   6.
    6.   0.   0.   0.]
 [  0.   0.   0. 240. 252. 238. 254.  63.  28.  16.   8.  59. 127.  55.
    0. 136. 216. 255. 255. 252. 136.  72. 255. 255. 167.   7.   6.   6.
    6.   0.   0.   0.]
 [  0.   0.   0. 240. 112. 126. 254. 254.  30.   0.   0.  18.  55.  39.
    1.   0.  25. 127. 247. 224.  64. 202. 255. 247.   6.   6.   6.   4.
   12.   0.   0.   0.]
 [  0.   0.   0. 112. 112. 116. 126. 126. 254.  14.  26.  30.  22.   4.
    0.   0.  56.  51.  52.  32.   0. 122. 118. 118.   6.   4.   4.  12.
   60.   0.   0.   0.]
 [  0.   0.   0. 112. 112. 112. 116. 124. 254. 254. 126.  30.  30.  30.
   14.   0.   0.  16.  32.  32.  32.  58.  54.  52.   4.  12.  60.  60.
  190.   0.   0.   0.]
 [  0.   0.   0. 112. 120. 120. 112. 116. 124. 124. 126. 126.  62.  30.
   30.  30.  30.  30.  22.   0.  24.  16.  52.  52.  60.  60. 255. 253.
  186.   0.   0.   0.]
 [  0.   0.   0. 120. 120. 120. 120. 120.  48. 124. 126. 254. 190.  30.
   30.  30.  30.  30.  31.  30. 159.  28.  28.  28. 191. 255. 255. 153.
  155.   0.   0.   0.]
 [  0.   0.   0. 120. 120.  56.  56.  56.  48.  48. 253. 255. 255. 254.
  222.  28.  30.  31. 191. 159. 159. 223. 221. 157. 155. 251. 255. 221.
  131.   0.   0.   0.]
 [  0.   0.   0. 120. 120.  56.  60.  56.  56.  57. 253. 253. 253. 255.
  254. 255.  95.  95. 159. 159. 141.  29. 143. 251. 251. 223.  71.   3.
    3.   0.   0.   0.]
 [  0.   0.   0.  60.  60. 188. 188. 188. 251. 251. 187. 145. 193. 205.
  236. 255. 255. 127. 159.   9.   3. 207. 239. 139.   0.   2.  70.  35.
    3.   0.   0.   0.]
 [  0.   0.   0.  60.  61. 189. 189. 254. 251. 251. 147. 129. 193. 192.
  224. 106. 255. 239. 135.   7.   7. 131. 131.   0.   2.   6. 103.   7.
    7.   0.   0.   0.]
 [  0.   0.   0. 127. 127.  61. 153. 219. 255. 255. 195. 129. 128. 192.
   96.  98. 255. 239. 135.   3.   3.  15.   7.   4.   0.   4. 126.  63.
   63.   0.   0.   0.]
 [  0.   0.   0. 126. 255. 145.   1. 131. 231. 247. 131. 128.   0.  64.
   96. 115. 247. 191. 135.  15.  15.   7.   6.   4.   8.  30. 126. 127.
   15.   0.   0.   0.]
 [  0.   0.   0. 255. 191. 131. 129. 131. 131. 231. 135.   0.  64.  64.
  112. 251. 247. 183. 199. 206. 142.   6.   6.  12.   8.  28. 126. 127.
   63.   0.   0.   0.]
 [  0.   0.   0. 255. 255. 255. 195. 195. 199. 199.  68.  64.  64. 112.
  249. 255. 247. 231. 199. 206. 206.  78.  14.  12.  24.  24.  63. 255.
  191.   0.   0.   0.]
 [  0.   0.   0. 255. 247. 199. 207. 195. 199.  71.   0.   0.  72. 248.
  248. 255. 243.  97.  69.  76. 110. 126. 126.  28.  24.  24. 191. 255.
   63.   0.   0.   0.]
 [  0.   0.   0. 163. 131. 131. 195. 194.  64.  64.   0.  40.  56. 248.
  249. 242. 226.  96.  64.   0.  36.  62. 126.  63.  28.  26. 158. 255.
   15.   0.   0.   0.]
 [  0.   0.   0. 131. 131. 131.   0.   0.  68. 100. 104.  40.  57. 185.
  241. 243. 242. 224.  64.   0.  32.  60. 254. 255.  63.  26.  30. 151.
    7.   0.   0.   0.]
 [  0.   0.   0. 135. 131.   0.   0.   0. 100. 124. 125. 187. 185. 177.
  209. 240. 224. 252. 255. 124.  56. 156. 255. 255. 255. 137.  22. 151.
  255.   0.   0.   0.]
 [  0.   0.   0.   7.   6.   4.   0.   0. 120. 125. 127. 255. 187.  17.
    0.   0. 224. 236. 255. 255. 121.  24. 223. 255. 255. 141.   7. 151.
  255.   0.   0.   0.]
 [  0.   0.   0.   6.   4.   4.   8.  56.  56. 127.  63.  63.  10.   0.
    0.   0.  32. 240. 252. 255. 232. 249. 211. 247. 239. 141.  11. 135.
  255.   0.   0.   0.]
 [  0.   0.   0.   6.   4.  12.  24.  56.  58. 251.  63.   6.   6.   6.
    0.   0.  16. 240. 240. 255. 233. 225. 195. 247. 231. 199. 203. 135.
  135.   0.   0.   0.]
 [  0.   0.   0. 142.  12.  28. 156. 248. 254. 255. 255.   6.   6.  14.
   28.  24.  16. 112. 240. 241. 251. 235. 243. 199. 199. 199. 203. 199.
  199.   0.   0.   0.]
 [  0.   0.   0. 205.  77.  93. 253. 249. 255. 255. 255. 206.  14.  30.
   28.  24.  24.  48. 240. 241. 243. 227. 227. 195. 193. 199. 207. 231.
  199.   0.   0.   0.]
 [  0.   0.   0. 204.  76. 121. 120. 120. 248. 245. 255. 239. 238.  30.
   28.  24.  24.  48. 240. 240. 241. 225. 227. 227. 227. 195. 195. 199.
  199.   0.   0.   0.]
 [  0.   0.   0.  64. 106. 104.  32.   0.  32.  96. 228. 239. 239. 255.
  223. 157. 153. 152. 240. 240. 241. 225. 225. 227. 227. 227. 195.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3">
      <c r="A113" t="n">
        <v>111</v>
      </c>
      <c r="B113" t="inlineStr">
        <is>
          <t>DP_ragdoll-2-_jpg.rf.202c4a52a85cba87673736b2fc7eff6c.jpg</t>
        </is>
      </c>
      <c r="C113" t="inlineStr">
        <is>
          <t>ragdoll</t>
        </is>
      </c>
      <c r="D113" t="inlineStr">
        <is>
          <t>ragdoll</t>
        </is>
      </c>
      <c r="E113">
        <f>IF(C113=D113, 1, 0)</f>
        <v/>
      </c>
      <c r="F1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255. 222. 194.  67.   3. 129. 129. 195. 227.
  227. 195. 195. 195. 195. 193. 192. 192. 225. 225. 185. 225. 243. 255.
  225.   0.   0.   0.]
 [  0.   0.   0. 255. 255. 255. 223. 222. 215. 195. 129. 129. 193. 227.
  227. 227. 195. 195. 195. 192. 192. 193. 247. 243. 233. 193. 193. 255.
  225.   0.   0.   0.]
 [  0.   0.   0. 251. 243. 129. 193. 207. 255. 255. 195. 129. 129. 193.
  227. 227. 227. 195. 193. 193. 193. 227. 255. 243. 193. 193. 193. 225.
  225.   0.   0.   0.]
 [  0.   0.   0. 227. 129. 129. 193. 225. 239. 255. 227. 131. 129. 193.
  195. 225. 227. 193. 225. 193. 225. 243. 243. 227. 193. 192.  64.  96.
   96.   0.   0.   0.]
 [  0.   0.   0. 199. 195. 193. 193. 193. 227. 231. 231. 195.   2.   2.
    2.   2.   0.   0.   1.  33. 225. 227. 227. 227. 192. 192.  64.  96.
   32.   0.   0.   0.]
 [  0.   0.   0. 135.   3.   1.   1. 131. 163. 231. 199.   2.   0.   0.
    2.  34.  34.   2.   0.   0.   0. 224. 224. 224. 224. 224.  96. 112.
   48.   0.   0.   0.]
 [  0.   0.   0.   2.   3.   3. 131. 131. 131. 131.   6.   4.   4.   4.
   52.  54. 182.  54.  19.  17.   0.   0. 224. 224. 224. 224. 252. 253.
  120.   0.   0.   0.]
 [  0.   0.   0. 135. 135. 135. 135. 131. 195.   4.   4.   4.  44.  60.
   63. 191. 190. 222.  94.  27.  16.  16.  16. 240. 240. 240. 255. 255.
  249.   0.   0.   0.]
 [  0.   0.   0. 135. 223. 223. 207. 135. 199.  68.   4.  12. 126.  63.
  191. 159. 158. 222. 222.  94.   8.   0.  16.  49. 240. 241. 251. 255.
  249.   0.   0.   0.]
 [  0.   0.   0. 207. 223. 207. 195.  70.  68.  68.  76.  60. 127.  63.
  191. 153. 128. 204. 254. 126. 126.   8.  16.  17.  49. 113. 241. 241.
  233.   0.   0.   0.]
 [  0.   0.   0. 195. 195. 199.  66.  64.   4.  12.  40.  62.  63.  63.
  159. 129. 128. 192. 126. 254. 126. 158.  26.  16.  16.   1.  49. 225.
  225.   0.   0.   0.]
 [  0.   0.   0. 195.  66.   0.   0.   0.  32.  60.  56. 190. 255. 191.
  135.   1. 128. 128. 240. 255. 255. 254.  30.  26.  18.   0.   1.   1.
  160.   0.   0.   0.]
 [  0.   0.   0.   2.   0.   0.   4.  44.  60. 124. 253. 255. 255. 255.
  135. 129. 128. 128. 240. 255. 255. 254.  94.  94.  31.  27.  17.   0.
    0.   0.   0.   0.]
 [  0.   0.   0.   4.   4. 100. 124. 125. 125. 253. 185. 255. 255. 255.
  135. 133.   0. 128. 250. 240. 252.   4.  44. 255. 255.  63.  31.  17.
    0.   0.   0.   0.]
 [  0.   0.   0.   4.  44. 124. 124. 120.  57. 187. 185. 243. 199. 231.
  135.  13.   0.   0. 240. 240. 240. 224. 239. 255. 255. 159. 143.   9.
    0.   0.   0.   0.]
 [  0.   0.   0.   8.  56. 248. 251. 251. 255. 137. 129. 131. 231. 231.
   70.   4.   1.   1. 177. 245. 244. 240. 251. 255. 255. 207. 143.  15.
    9.   0.   0.   0.]
 [  0.   0.   0. 120. 184. 248. 255. 255. 255. 147. 131. 131. 199. 198.
  198.  70.   9.   1.  17. 177. 240. 248. 250. 247. 231. 207. 143. 143.
  137.   0.   0.   0.]
 [  0.   0.   0. 248. 248. 248. 248. 255. 239. 231. 131. 129.   0.   4.
  230. 111. 127.  27.   0.   0.   0. 224. 241. 243. 231. 231. 135. 143.
  143.   0.   0.   0.]
 [  0.   0.   0. 249. 248. 241. 243. 247. 231. 135. 131.   0.   0.   0.
  108. 255. 127.  63.   0.   0.   0.  32. 241. 243. 247. 231. 199. 143.
  143.   0.   0.   0.]
 [  0.   0.   0. 249. 240. 240. 242. 243. 247.   7.   6.   4.   0.   0.
   48.  62. 126.  46.  12.   0.  16.  48. 240. 243. 231. 231. 199. 135.
  135.   0.   0.   0.]
 [  0.   0.   0. 225. 224. 224. 242. 231. 231.   7.   6.   4.   8.  24.
   48.  62. 254. 174.  14.  12.  24. 144. 176. 241. 227. 231. 231. 199.
  199.   0.   0.   0.]
 [  0.   0.   0. 225. 225. 224. 243. 247. 247. 198.   6.  12.  28.  28.
   56. 183. 255. 255. 223. 159. 153. 153. 145. 241. 243. 231. 231. 199.
  193.   0.   0.   0.]
 [  0.   0.   0. 129. 225. 225. 241. 247. 247. 239. 206. 140. 222.  28.
   57. 157. 191. 255. 255. 223. 223. 153. 209. 211. 243. 227. 195. 193.
  192.   0.   0.   0.]
 [  0.   0.   0.   1. 129. 225. 225. 241. 229. 237. 237. 255. 255. 255.
  219. 155. 147. 135. 143. 143. 143. 131.   1.   1.  67.  99.  96.  64.
   64.   0.   0.   0.]
 [  0.   0.   0.   1.   1. 129. 225. 225. 225. 229. 233. 237. 255. 255.
  255. 211. 195. 131. 131. 135. 131.   3.   2.   0.   0.   0.  32.  32.
   32.   0.   0.   0.]
 [  0.   0.   0.   3.   1.   1.   1. 225. 225. 225. 225. 225. 227. 239.
  239. 199. 199. 199. 199.  71.   6.   6.   2.   0.   0.   0.  32. 161.
  177.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4">
      <c r="A114" t="n">
        <v>112</v>
      </c>
      <c r="B114" t="inlineStr">
        <is>
          <t>DP_ragdoll-20-_jpg.rf.37a71207ecb358aa7dd749608cdccb34.jpg</t>
        </is>
      </c>
      <c r="C114" t="inlineStr">
        <is>
          <t>ragdoll</t>
        </is>
      </c>
      <c r="D114" t="inlineStr">
        <is>
          <t>ragdoll</t>
        </is>
      </c>
      <c r="E114">
        <f>IF(C114=D114, 1, 0)</f>
        <v/>
      </c>
      <c r="F1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19.   0.   0.  72. 112. 112. 124.  48.  32.
   48.  60.  56.  56. 120. 127. 255. 189. 136. 140. 253. 255. 255. 255.
  223.   0.   0.   0.]
 [  0.   0.   0. 127.  59.   0.  16.  16.  96. 120. 120. 124.  48.  56.
   60.  60.  56. 120. 120. 123. 255. 165. 128. 128. 241. 253. 239. 239.
  255.   0.   0.   0.]
 [  0.   0.   0.  31.  31.  12.   0.   0. 120.  56. 124. 124.  60.  60.
   60.  60. 120. 120. 120. 119. 247. 167. 128. 130. 211. 241. 129. 131.
  239.   0.   0.   0.]
 [  0.   0.   0.  62.  62.  12.   8.  24.  56.  56.  60.  60.  60.  60.
   60. 120.  56. 120. 250. 255. 247. 133. 128. 192. 243. 243. 227. 195.
  199.   0.   0.   0.]
 [  0.   0.   0.  62.  62.  12.   8.  28.  56.  56.  60.  60.  60.  60.
   56.  56.  56. 120. 251. 255. 247. 133. 128. 194. 247. 119.   3.   3.
  128.   0.   0.   0.]
 [  0.   0.   0.  62.  62.  60.  28.  28.  60.  60.  62.  60.  60.  24.
   60.  56.  56.  56. 251. 255. 247. 129. 128. 194. 242. 115.   3.   1.
    0.   0.   0.   0.]
 [  0.   0.   0. 126.  62.  60.  28.  28.  60.  62.  60.  60.  28.  60.
   60.  56. 184. 186. 243.  55. 135. 129. 128. 192. 246. 246. 231.   7.
    0.   0.   0.   0.]
 [  0.   0.   0. 253. 253. 252. 254. 254. 127.  31.  30.  28.  28.  28.
   61. 189. 187. 250. 243.  87.   7.   0.   0.   0. 244. 255. 255. 239.
    0.   0.   0.   0.]
 [  0.   0.   0. 253. 253. 253. 252. 255. 255. 255. 156.  28.  28. 127.
   63. 191. 155. 223. 215. 215.  71.   0.   0.   0. 113. 255. 255. 255.
    8.   0.   0.   0.]
 [  0.   0.   0. 249. 105. 233. 233. 255. 255. 255. 204. 204.  94. 127.
  191. 155. 129. 128. 199. 255. 230.   4.   0.  16.  48.  48.  54. 239.
  111.   0.   0.   0.]
 [  0.   0.   0. 241.  97.  33. 161. 227. 255. 237. 204. 200. 255. 127.
  191. 131. 129. 128. 192. 239. 239. 108. 136.  24.  48.  48.  36.  38.
  239.   0.   0.   0.]
 [  0.   0.   0. 243. 115.  97.   3. 129. 225. 193. 224. 232. 255. 255.
  255. 135. 129. 128. 192. 244. 237. 236. 252. 254. 126. 112.  16.  22.
  190.   0.   0.   0.]
 [  0.   0.   0. 246. 126.  99.   3.   1.   0.   0. 224. 224. 255. 255.
  231. 135. 129. 128. 192. 240. 245. 237. 236. 252. 126. 126.  56.  22.
  158.   0.   0.   0.]
 [  0.   0.   0. 242. 126. 111.   2.   0.   0.   0.  32.  96. 243. 255.
  167.   7.   1. 128. 128. 112. 113. 249.  32. 120. 126. 127.  63. 159.
  150.   0.   0.   0.]
 [  0.   0.   0. 240. 255. 255. 191. 134.   0.   0.  16.  48. 179. 247.
  167.   7.   1.   0. 128. 240. 240. 112.  32.  96. 124. 255. 191. 191.
  150.   0.   0.   0.]
 [  0.   0.   0. 240. 255. 255. 255. 142.  28.  24.  16.  48. 183. 182.
  231.   7.   5.   0.   0. 240. 244. 240. 160. 224. 255. 255. 191. 139.
  128.   0.   0.   0.]
 [  0.   0.   0. 240. 255. 255. 239.  12.  76.  92.  61.  59. 183. 247.
   70.  79.  15.   0.   0. 216. 253. 240. 248. 248. 255. 255. 255. 132.
    0.   0.   0.   0.]
 [  0.   0.   0. 240. 243. 247. 228.   4.  76. 126. 127.  63.  16.  20.
    7. 255. 239. 137.   0. 145. 245. 249. 249. 249. 255. 247. 231. 192.
   64.   0.   0.   0.]
 [  0.   0.   0. 240. 243. 245. 224.  64. 108. 126. 126.  58.   0.   0.
    7. 175. 191. 137.   8.  81. 241. 241. 225. 241. 243. 247. 229. 192.
   64.   0.   0.   0.]
 [  0.   0.   0. 240. 240. 244. 224. 232. 248. 254. 254. 126.   6.   3.
  155. 159. 143. 142.  10.   1.  17.   0. 160. 225. 225. 225. 224. 224.
  232.   0.   0.   0.]
 [  0.   0.   0. 240. 240. 240. 224. 232. 248. 252. 255. 255. 255. 159.
  159. 151. 135. 128. 202.  67.  51.   0.   0.  64. 224. 224. 224. 224.
  233.   0.   0.   0.]
 [  0.   0.   0.  80. 240. 240. 240. 248. 248. 248. 253. 255. 255. 255.
  159. 135. 132. 132. 206. 127. 119.   0.   0.  16. 112. 224. 224. 224.
  248.   0.   0.   0.]
 [  0.   0.   0.  80. 113. 241. 240. 240. 241. 241. 241. 255. 239. 239.
  199. 133.   0.   0. 238. 255. 126.   8.   0.  16. 176. 240. 240. 112.
  112.   0.   0.   0.]
 [  0.   0.   0.  80. 113. 241. 241. 241. 241. 241. 243. 243. 231. 199.
  199.   6.   0.   0.  16. 126.  62.  44. 136. 152. 240. 240. 240. 112.
  112.   0.   0.   0.]
 [  0.   0.   0. 120. 241. 241.  33. 225. 241. 243. 227. 227. 195. 199.
  199.   4.   0.   0.  48. 253. 255. 239. 255. 217. 216. 208. 112. 112.
  112.   0.   0.   0.]
 [  0.   0.   0. 122. 251. 243. 129. 129. 193. 227. 227. 227. 195. 199.
  199. 132.  12. 216. 245. 247. 255. 255. 217. 216. 208. 240. 240. 248.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5">
      <c r="A115" t="n">
        <v>113</v>
      </c>
      <c r="B115" t="inlineStr">
        <is>
          <t>DP_ragdoll-21-_jpg.rf.89ecae23a55f4609cbe5119910d0d4b3.jpg</t>
        </is>
      </c>
      <c r="C115" t="inlineStr">
        <is>
          <t>ragdoll</t>
        </is>
      </c>
      <c r="D115" t="inlineStr">
        <is>
          <t>ragdoll</t>
        </is>
      </c>
      <c r="E115">
        <f>IF(C115=D115, 1, 0)</f>
        <v/>
      </c>
      <c r="F1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254. 254. 255.  30.  30.  30.   6.   2.   2.   6.
    6.   2.   2.   0.   0.   4.  36.  56.  56.  56. 191. 191. 191. 135.
  135.   0.   0.   0.]
 [  0.   0.   0. 249. 252. 255. 255. 255.  94.  30.  30.  30.  26.   6.
    6.  14.   0.   0.   4.  60.  60.  60.  56. 191. 191. 191. 135. 135.
  143.   0.   0.   0.]
 [  0.   0.   0. 241. 241. 229. 253. 255. 238. 254.  30.  30.  30.  30.
   20.  28.  28.  60.  60.  60. 124.  60.  63. 191. 191. 151. 135. 135.
  143.   0.   0.   0.]
 [  0.   0.   0. 113. 113. 225. 240. 236. 236. 238. 126. 127.  31.  30.
   28.  28.  28.  60.  60.  60. 124. 127. 127. 191. 151.   7.   7.   7.
    7.   0.   0.   0.]
 [  0.   0.   0. 115. 113.  32.   0. 224. 236. 236. 255. 255. 191.  30.
   30.  28.  28.  28.  56. 124. 254. 255. 255. 151. 135.   7.   7.   7.
    7.   0.   0.   0.]
 [  0.   0.   0. 114. 113.  32. 128. 160. 240. 240. 255. 255. 255.  14.
   14.  28.  28.  28.  56.  56. 123. 255. 255. 135. 135. 135. 135.   7.
    7.   0.   0.   0.]
 [  0.   0.   0. 126. 125.  33.   0. 177. 241. 240. 255. 255. 239.  78.
   14.  28.  28.  24.  56.  57. 251. 255. 255. 199. 135. 207. 207.  15.
   15.   0.   0.   0.]
 [  0.   0.   0. 127. 127. 191.   8.  16. 209. 241. 240. 244. 231. 239.
  111.  28.  28. 156.  56.  59. 243. 183. 135. 135.  71.  15. 207. 143.
   15.   0.   0.   0.]
 [  0.   0.   0. 255. 255.  63.   0.   0.  16. 161. 224. 240. 230. 239.
  111.  29. 156. 156. 251. 123. 187. 131. 135. 130. 130.   7.   7.  15.
  143.   0.   0.   0.]
 [  0.   0.   0. 255. 255.  46.   8.   0. 145. 176. 224. 224. 240. 255.
  239. 237. 141. 220. 251. 255. 247. 135. 131. 199. 194. 135.   7.  15.
  143.   0.   0.   0.]
 [  0.   0.   0. 255. 255.  39.  15. 143. 147. 144. 208. 192. 240. 247.
  255. 237. 137. 193. 255. 255. 231. 133. 133. 135. 238. 255.  87.   7.
  143.   0.   0.   0.]
 [  0.   0.   0. 246. 247. 111. 143. 159. 153. 209. 192. 240. 241. 243.
  255. 235. 129. 192. 195. 255. 231. 131. 129. 197. 198. 239. 255.  15.
  135.   0.   0.   0.]
 [  0.   0.   0. 244. 247. 239. 239. 143. 129. 193. 193. 241. 243. 243.
  247. 195. 128. 192. 195. 231. 231. 199. 193. 193. 194. 231. 255. 207.
  135.   0.   0.   0.]
 [  0.   0.   0. 112. 247. 255. 239. 131. 131. 193. 193. 193. 243. 243.
  231. 129. 128. 192. 227. 247. 231. 193. 129. 193. 224. 231. 255. 239.
  135.   0.   0.   0.]
 [  0.   0.   0. 240. 115. 255.  39.   3.   1.   3. 129. 224. 195. 227.
  231. 129. 128. 192. 241. 243. 227. 161.  65.  64.  96.  99. 119. 111.
    7.   0.   0.   0.]
 [  0.   0.   0. 242. 243. 119.   6.   2.   0.   3.   1. 161. 131. 231.
  167. 129.   0. 192. 240. 241. 231. 226. 162.  64.   0.   2.  55.  39.
    7.   0.   0.   0.]
 [  0.   0.   0. 248. 247. 247. 102.   6.   7.   2.   1. 131. 131. 247.
  135. 129.   0.  64. 240. 247. 226. 224. 192.  64.  32.  50.  55.  39.
  135.   0.   0.   0.]
 [  0.   0.   0. 240. 255. 246. 238. 143. 159. 159. 151. 131. 199. 199.
  199.   1.   0.  64. 241. 241. 245. 224. 236. 252. 254. 255. 255. 159.
  143.   0.   0.   0.]
 [  0.   0.   0. 241. 241. 255. 239. 239. 223. 223. 143. 211. 199. 199.
   71.   0.   8.   0. 113. 241. 241. 225. 244. 253. 255. 255. 255. 223.
  143.   0.   0.   0.]
 [  0.   0.   0. 241. 241. 245. 239. 255. 255. 207. 203. 131. 194. 198.
   70.   0.   8.   8.  49. 177. 161. 224. 224. 249. 251. 255. 255. 207.
  135.   0.   0.   0.]
 [  0.   0.   0. 241. 225. 225. 227. 227. 231. 195. 131. 129.   0. 198.
  230. 108.  10.  27. 179. 144.   0.   0.  96. 224. 241. 227. 231. 231.
  135.   0.   0.   0.]
 [  0.   0.   0. 115. 227. 131. 195. 195. 195. 135.   3.   1.   0.   4.
  252. 255. 127. 255. 159.  16.   0.   0.  96. 240. 240. 227. 231. 231.
  131.   0.   0.   0.]
 [  0.   0.   0. 115.  99. 131. 131. 195. 199. 135.   6.   0.   0.   0.
  124. 255. 255. 255.  30.   4.   0.  16.  48. 176. 240. 243. 231. 231.
  135.   0.   0.   0.]
 [  0.   0.   0. 119.  99.   3.   3. 135. 135. 134.   6.   4.   8.   0.
   48. 187. 255.  46.   4.   4.   8.  56.  56. 176. 240. 243. 247. 231.
    3.   0.   0.   0.]
 [  0.   0.   0. 255. 103.   3.   3.   7.   7. 135. 207. 206.  24.  24.
   16.  51. 255. 102.   4.  12.  28. 125. 185.  48. 112. 243. 247. 231.
    7.   0.   0.   0.]
 [  0.   0.   0. 255. 127.  39.   7.   7.   5.   5. 143. 255. 255. 223.
   91.  20.  20.   4. 108. 124. 255. 255. 184.  16.  16. 242. 247.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6">
      <c r="A116" t="n">
        <v>114</v>
      </c>
      <c r="B116" t="inlineStr">
        <is>
          <t>DP_ragdoll-22-_jpg.rf.223499964acaffd86ee31b01d661d655.jpg</t>
        </is>
      </c>
      <c r="C116" t="inlineStr">
        <is>
          <t>ragdoll</t>
        </is>
      </c>
      <c r="D116" t="inlineStr">
        <is>
          <t>ragdoll</t>
        </is>
      </c>
      <c r="E116">
        <f>IF(C116=D116, 1, 0)</f>
        <v/>
      </c>
      <c r="F1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192. 224. 241. 243. 247. 247. 199. 137.
  207. 192. 239.  64. 114. 207. 175. 143. 142. 143. 143. 143. 159. 159.
  223.   0.   0.   0.]
 [  0.   0.   0.   3.   0.  64.  64.  96. 240. 241. 247. 231. 231. 199.
  199. 192. 204.  65. 255. 239. 191. 207. 143. 223. 207. 139. 203. 195.
  195.   0.   0.   0.]
 [  0.   0.   0.   3.   0.   0.   0.  32. 240. 240. 225. 231. 227. 227.
  192. 192. 192. 241. 111. 191. 191. 207. 207. 207. 223. 207. 195. 195.
  192.   0.   0.   0.]
 [  0.   0.   0.   0.   0.   0.  48.  48. 112. 240. 240. 227.  32.  96.
   64.  96. 224. 251. 127.  99. 135. 131. 195. 199. 195. 195. 195. 192.
  192.   0.   0.   0.]
 [  0.   0.   0.  14.  12.  12.  24. 248. 240. 240. 114. 114.  96.   0.
  128. 224. 240. 255. 247.  99.   3.   3.   3. 131. 131. 131. 129. 129.
  192.   0.   0.   0.]
 [  0.   0.   0. 143.  12.  28. 216.  56. 112. 112. 247. 241. 176. 129.
  241. 241. 240. 242. 255. 231. 131. 131. 131. 131.   3.   3. 129. 129.
  192.   0.   0.   0.]
 [  0.   0.   0.  15.  77.  24.  88. 120. 120.  48.  49.  53. 189. 249.
  249. 249. 241. 241. 255. 239. 231. 199. 199. 135.   7.   7. 130.   0.
    0.   0.   0.   0.]
 [  0.   0.   0. 140.  72.  14.  56.  48.  16.  48. 191. 255. 235. 137.
  209. 193. 161. 225. 247. 255. 239. 207. 207. 199. 199.  71.   2.   0.
    0.   0.   0.   0.]
 [  0.   0.   0. 198. 200. 104.   0. 188. 189. 255. 247. 115.   2.   1.
  195. 193. 225. 193. 227. 227. 227. 199. 199. 198. 143.  79.   4.   0.
   16.   0.   0.   0.]
 [  0.   0.   0. 205. 253. 253. 252. 255. 125. 122.  90. 255. 130.   0.
    7. 129. 161. 193. 225. 227. 227. 227.  67.   2.  78.  79.   4.  12.
   28.   0.   0.   0.]
 [  0.   0.   0. 193. 253. 255. 254. 250.  90. 219. 135. 133. 130.   0.
  243. 131. 161. 193. 128. 224. 226. 226. 100.   0.   6. 126.  45.   8.
  157.   0.   0.   0.]
 [  0.   0.   0. 192.  48. 104. 104.  96. 113. 225. 165. 255. 255. 239.
  215.  83. 129. 129. 128. 224. 226. 230. 224.   0.   4.  63.  63.  41.
  155.   0.   0.   0.]
 [  0.   0.   0. 192.  48.  96.  32. 160. 255. 127. 255.   5.  66. 207.
  255.  83. 135. 128. 128. 192. 241. 245. 255. 248. 252. 222. 255. 191.
  139.   0.   0.   0.]
 [  0.   0.   0.  64. 112.  80. 178. 178. 254.  82.   3.   0. 130. 138.
  231.   7. 133. 128. 128. 224. 112. 117. 253. 255. 255. 255.  95.  75.
  129.   0.   0.   0.]
 [  0.   0.   0. 112. 125. 253. 251. 250. 250. 215.   3.   1. 129. 130.
  247. 239. 133. 128. 128. 240. 240. 112. 224.  40. 106. 127. 255.  31.
  131.   0.   0.   0.]
 [  0.   0.   0. 112. 255. 253. 249.  80. 247. 255. 247. 221. 137. 151.
  247. 255. 199. 129. 128. 208. 241. 243. 242. 160.  64.   2. 167. 167.
  131.   0.   0.   0.]
 [  0.   0.   0. 251. 251. 248.  64.  64. 229. 255. 255. 239. 129. 131.
  199. 255. 199.  65.   0. 208. 249. 255. 240. 240. 208. 247. 255. 175.
  131.   0.   0.   0.]
 [  0.   0.   0. 251. 250.  80.   0.   1. 161. 179. 239. 239. 195. 131.
  195. 198. 198.  64.   0.   0. 241. 253. 225. 237. 255. 255. 247. 223.
  131.   0.   0.   0.]
 [  0.   0.   0. 248. 240. 225. 227. 251. 243. 211. 199. 199. 131.   3.
    0.   0.   4.  96.  32.  32. 177. 241. 224. 224. 251. 255. 247. 199.
  135.   0.   0.   0.]
 [  0.   0.   0. 224. 229. 231. 255. 255. 211. 195. 195.   7.   2.   0.
    0.   0.  36. 124. 123. 115. 241.  16.  64. 224. 226. 227. 103.   7.
    7.   0.   0.   0.]
 [  0.   0.   0. 241. 243. 251. 251. 203. 195. 195. 199.   6.   6.   4.
    4.   0.  52. 124. 127. 123. 179.  16.   0.  64. 242. 243. 103.   7.
    7.   0.   0.   0.]
 [  0.   0.   0. 243. 243. 243. 195. 195. 195. 199. 198.   6.   6.  12.
   28.  24.  56.  58. 251.  63.   0.   0.   0.  48. 242. 247. 247.   7.
    6.   0.   0.   0.]
 [  0.   0.   0. 227. 227. 195. 131. 193. 192. 198. 230. 238.  14.  28.
   28.  24.  56. 250. 255.  62.   4.   8.   8. 176. 240. 247. 255. 239.
   14.   0.   0.   0.]
 [  0.   0.   0. 227. 227. 195. 131. 193. 192. 196. 228. 236. 252. 124.
  125.  61. 249. 255. 255. 255. 133. 141. 152. 248. 240. 247. 255. 239.
  142.   0.   0.   0.]
 [  0.   0.   0. 227. 231. 195. 129. 128.  64.  96. 116. 252. 254. 254.
  254. 216. 152. 157. 181. 255. 239. 253. 216. 216. 240. 243. 247. 239.
  143.   0.   0.   0.]
 [  0.   0.   0. 227. 231. 227.   0.   0.   0.  96. 112. 112. 248. 255.
  251. 249. 137. 193. 231. 239. 239. 201. 136. 192. 240. 243. 247. 231.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7">
      <c r="A117" t="n">
        <v>115</v>
      </c>
      <c r="B117" t="inlineStr">
        <is>
          <t>DP_ragdoll-23-_jpg.rf.24785c9f7704a4994e31f679e981d266.jpg</t>
        </is>
      </c>
      <c r="C117" t="inlineStr">
        <is>
          <t>ragdoll</t>
        </is>
      </c>
      <c r="D117" t="inlineStr">
        <is>
          <t>ragdoll</t>
        </is>
      </c>
      <c r="E117">
        <f>IF(C117=D117, 1, 0)</f>
        <v/>
      </c>
      <c r="F1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238. 254.  18.   0.   0.  25.  61. 191. 191. 255. 223.
  223. 223. 221. 223. 223. 255. 222.  30.  30.  30.  28.  28.  28.  62.
  255.   0.   0.   0.]
 [  0.   0.   0. 255. 238. 254.  94.  18.   0.   1.   1. 161. 161. 237.
  255. 253. 253. 223. 255. 126.  94.  94.  92.  28.  28.  60. 188. 255.
  255.   0.   0.   0.]
 [  0.   0.   0. 245. 236. 252. 254. 255. 255. 151.   3.   0.   0.   0.
   32.  32.  96.  96. 104. 108. 108.  44.  60.  60.  60. 189. 248. 251.
  255.   0.   0.   0.]
 [  0.   0.   0. 112. 224. 236. 255. 255. 255. 223.  23.   2.   2.   2.
    0.   0.   0.  32.  32.  32.  32. 124. 189. 191. 191. 249.  90.  91.
  247.   0.   0.   0.]
 [  0.   0.   0. 241. 225. 161. 251. 255. 255. 207.  79.   6.   6.  22.
   16.  16.  16.  48.  48. 189. 255. 255. 255. 223. 218. 216.  82.  67.
  247.   0.   0.   0.]
 [  0.   0.   0. 241. 241. 241. 243. 243. 231. 198.  78.  12.  12.  28.
   60.  60.  60.  61.  61. 185. 255. 255. 255. 219. 200. 192.  67. 231.
  183.   0.   0.   0.]
 [  0.   0.   0. 127. 243. 161. 193. 193. 224. 228. 110. 108.  44.  28.
   60.  60.  62.  63.  59. 153. 155. 203. 225. 193. 192. 224. 251. 255.
  183.   0.   0.   0.]
 [  0.   0.   0.  51.  51.  33.   0.  64. 224. 228. 108. 124.  60.  60.
   60.  62.  63. 191.  27.   3.   3.   0.   0.   0.  96. 224. 127. 255.
   38.   0.   0.   0.]
 [  0.   0.   0.  55.  50.   0.   0.   0.  32.  96. 124. 124.  60.  60.
   60.  62. 127.  63.  31.   2.   0.   0.   0.  32.  96.  96. 127. 118.
   36.   0.   0.   0.]
 [  0.   0.   0.  63.  22.   2.   0.   0.  16.  48. 124. 124. 124.  60.
   62.  63.  63.  31.  14.   6.   6.   4.   0.  16.  48. 240. 247. 244.
  164.   0.   0.   0.]
 [  0.   0.   0.  63.  30.  14.  28.  24.  16.  48.  60. 254. 124. 254.
  154. 191.  95.  23.  15.  14.  14.  28.  24.  24.  57. 113. 255. 247.
  236.   0.   0.   0.]
 [  0.   0.   0. 126.  62.  14.  28.  28.  24.  56.  56. 253. 253. 255.
  255. 255. 223.  14.  14.  14.  30.  30.  30.  24.  24.  25. 253. 253.
  232.   0.   0.   0.]
 [  0.   0.   0. 127.  62.  12.  28.  28.  60.  56. 185. 185. 253. 255.
  250. 255. 223.  78.  14.  14.  14.  30.  30.  26.  24.  17.   1. 161.
  160.   0.   0.   0.]
 [  0.   0.   0. 127.  61.  28. 158. 255. 255. 153. 155. 147. 251. 193.
  192. 196. 239. 237. 236. 223. 255. 255. 159.  30.  26.  27.  17.   1.
  128.   0.   0.   0.]
 [  0.   0.   0. 255. 253.  13. 159. 255. 255. 223. 219. 211. 129. 129.
  193. 224. 245. 237. 237. 255. 255. 255. 223.  95.  95.  31. 151. 129.
    0.   0.   0.   0.]
 [  0.   0.   0. 255. 255.   9. 139. 223. 255. 207. 195. 195. 129. 128.
  192. 224. 241. 249. 233. 235. 255. 239.  76.  76. 143. 191. 191. 133.
  129.   0.   0.   0.]
 [  0.   0.   0. 255. 255. 203. 131. 129. 131. 131. 231. 199.   0.   0.
  192. 224. 225. 243. 227. 227. 192. 192.  64. 239. 239. 175. 143. 143.
  129.   0.   0.   0.]
 [  0.   0.   0. 247. 231. 235. 195. 131. 131. 195. 199. 199.   0.   0.
   64. 113. 113. 241. 224. 224. 224. 224. 231. 239. 255. 223. 135. 135.
  137.   0.   0.   0.]
 [  0.   0.   0. 227. 231. 239. 199. 135. 131. 131. 135.   4.   0.   0.
   48. 113. 113. 177. 160. 224. 224. 225. 251. 255. 247. 199. 135. 135.
    0.   0.   0.   0.]
 [  0.   0.   0. 227. 227. 231. 199. 131. 131.   2.   6.   4.   8.   8.
   48.  51. 179. 161. 128. 192. 241. 241. 251. 243. 231. 199. 134.   6.
   68.   0.   0.   0.]
 [  0.   0.   0. 227. 227. 199. 135.   7.   7.   4.   4.   4.  44.  56.
   59. 191. 191.   0.   0.  64. 240. 243. 243. 227. 199. 134.   6.   4.
    4.   0.   0.   0.]
 [  0.   0.   0. 195. 227. 231. 199.   7.   4.   4.   4. 124. 253. 125.
  127. 255. 191.   0.   0.   0. 112. 112.  99. 227. 231.  68.   0.   4.
  124.   0.   0.   0.]
 [  0.   0.   0. 195. 199. 199.   7.   6.   6.  12.  12.  28. 126. 127.
  127.  31.   4.   0.   0.  48.  48.  48. 112. 103.  36.  36.   4. 124.
  124.   0.   0.   0.]
 [  0.   0.   0. 131. 130.  70.   6.  14.  14.  10.  24.  24.  26.  58.
   46.   6.   4.  12.   8.  56.  48.  48.  48.  48.  36.  36.  40.  56.
  124.   0.   0.   0.]
 [  0.   0.   0.   2.   6.   6.  70.  14.  14.  28.  24.  24.  50. 255.
  191.   6.   4.  12.  28.  60.  56.  58.  62.  52.  20.   8.  56.  56.
   57.   0.   0.   0.]
 [  0.   0.   0.   0.   4.   6.  62.  62.  28.  28.  28.  63. 127.  63.
   30.  94.  94.  28.  28.  28.  60.  60.  60.  60.  62.  60.  56.  24.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8">
      <c r="A118" t="n">
        <v>116</v>
      </c>
      <c r="B118" t="inlineStr">
        <is>
          <t>DP_ragdoll-24-_jpg.rf.28b8a56db2e85753d8d93d0514b44e31.jpg</t>
        </is>
      </c>
      <c r="C118" t="inlineStr">
        <is>
          <t>ragdoll</t>
        </is>
      </c>
      <c r="D118" t="inlineStr">
        <is>
          <t>ragdoll</t>
        </is>
      </c>
      <c r="E118">
        <f>IF(C118=D118, 1, 0)</f>
        <v/>
      </c>
      <c r="F1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30.  14.   6.   6.   7.   7.   2.   0.   0.
    0.  32.  32.  32.  32.  32.  32.  32.  34.  36.  36.   4.  52.  63.
  191.   0.   0.   0.]
 [  0.   0.   0. 255. 255.  30.  30.  14.   6.  30.   6.   0.   0.   4.
   32.  32.  48.  52.  60.  60.  60.  62.  60.  60.  28.  60.  63. 191.
  191.   0.   0.   0.]
 [  0.   0.   0. 255. 239. 255. 159.  30.  30.  30.  30.  12.  12.  28.
  188. 188. 190. 190.  60.  28.  28.  60.  60.  60.  60.  63. 191. 191.
   31.   0.   0.   0.]
 [  0.   0.   0. 253. 237. 237. 239. 255. 255. 223. 222. 221. 221. 221.
  255. 255. 255. 222. 222.  93.  28. 156. 188. 252. 255. 255. 255.  31.
    7.   0.   0.   0.]
 [  0.   0.   0. 240. 247. 237. 239. 207. 239. 221.  93. 223. 255. 255.
  223. 221. 221. 220. 254. 255. 253. 157. 221. 253. 255. 255. 255.  71.
    7.   0.   0.   0.]
 [  0.   0.   0. 240. 243. 227. 227. 203.  72.  72.  73. 107. 251. 171.
  131. 129. 192. 192. 236. 255. 255. 105.  25. 217. 251. 255. 230. 198.
   79.   0.   0.   0.]
 [  0.   0.   0. 192. 242. 243.  98.   0.   0.   0.  35.  35. 163. 131.
    2.   0.   0.   0. 224. 255. 123.  99.   1.   1.   1. 224. 230. 238.
  110.   0.   0.   0.]
 [  0.   0.   0.  64.  96. 114.  96.  32.   0.  34.  59.  55.   7.   7.
    2.   0.   0.   0. 112. 114. 118.  98.   2.   0.   0.   0.  32. 238.
  255.   0.   0.   0.]
 [  0.   0.   0.  96.  96. 116.  52.  36.  60. 190. 191. 191.   7.   7.
    6.   4.  16.  16. 112. 112. 118.  46.  46.   2.   0.   0.   0. 180.
  255.   0.   0.   0.]
 [  0.   0.   0.  96. 112. 116.  60.  60.  61. 191. 255. 255.   7.   7.
  140. 140.  88. 120. 112. 112. 255. 190. 254.  30.  28.  16.  16.  49.
  191.   0.   0.   0.]
 [  0.   0.   0. 120. 124. 124. 124. 125.  63.  63. 191. 223. 207.  15.
  140. 140. 216. 248. 248. 253. 255. 254. 126.  94.  30.  30.  25.  17.
  145.   0.   0.   0.]
 [  0.   0.   0. 120. 124. 124. 126. 127.  59.  17. 135. 135. 175. 143.
  137. 136. 216. 248. 248. 255. 248. 252.  12. 255. 127.  63.  31.  19.
   17.   0.   0.   0.]
 [  0.   0.   0. 248. 248. 248. 255. 255. 255. 131. 131. 135. 207. 207.
  129.   0.  88. 248. 249. 251. 240. 224. 196. 255. 255. 255. 159. 159.
    3.   0.   0.   0.]
 [  0.   0.   0. 248. 248. 248. 253. 255. 255. 239. 199. 199. 199. 207.
    0.   0.   0. 113. 241. 241. 245. 225. 249. 255. 255. 239. 207. 143.
  131.   0.   0.   0.]
 [  0.   0.   0. 248. 248. 248. 251. 255. 239. 207. 131. 195. 199. 198.
   64.   0.   0.  49. 177. 177. 225. 225. 249. 243. 255. 239. 207. 143.
  143.   0.   0.   0.]
 [  0.   0.   0. 240. 240. 241. 243. 243. 227. 131. 131. 130. 198.  68.
   68.   8.  58.  51.  49.   1.   0. 224. 224. 227. 227. 231. 199. 199.
  207.   0.   0.   0.]
 [  0.   0.   0. 241. 241. 243. 243. 243. 199. 131. 128.   0.   0. 100.
  108. 127. 127.  63.  19.   1.   0.   0. 224. 225. 227. 231. 231. 199.
  199.   0.   0.   0.]
 [  0.   0.   0. 240. 241. 243. 243. 231. 135. 135.   0.   0.  64. 116.
  252. 127. 255. 255.  22.   0.   0.   0. 240. 240. 242. 227. 227.   3.
  129.   0.   0.   0.]
 [  0.   0.   0. 240. 227. 227. 227. 135.   7.   6.   4.   0.  16.  56.
  120. 255. 255.  46.  14.  14.   8.   0.  16. 112. 112.  98.  99.  35.
    1.   0.   0.   0.]
 [  0.   0.   0. 243. 243. 243. 199. 135.   7.   4.   0.   8. 120. 120.
  120. 250. 255.  46.  14.  14.  24.  24.  16.  48. 240. 246. 247. 231.
  135.   0.   0.   0.]
 [  0.   0.   0. 241. 243. 247. 231. 199. 135.   4.  12.  28.  56. 248.
  241. 255. 247. 231. 206.  30.  28.  24.  16. 176. 241. 247. 247. 255.
  199.   0.   0.   0.]
 [  0.   0.   0. 243. 227. 231. 199. 199. 207. 207.   8.  24.  89. 249.
  249. 247. 247. 255. 207. 222.  92.  28. 152. 249. 249. 251. 255. 255.
  207.   0.   0.   0.]
 [  0.   0.   0. 227. 227. 227. 199. 199. 207. 207. 204.  88.  88. 120.
  249. 241. 225. 237. 239. 239. 255. 221. 216. 216. 241. 243. 227. 231.
  199.   0.   0.   0.]
 [  0.   0.   0. 227. 227. 195. 195. 195. 197. 206. 202. 106.  88.  16.
    0.  33. 225. 225. 225. 237. 239. 251. 248. 208. 209. 227. 227. 227.
  195.   0.   0.   0.]
 [  0.   0.   0. 195. 227. 195. 193. 193. 192. 224. 232. 232. 248. 112.
  113. 177. 161. 225. 225. 225. 235. 233. 225. 192. 241. 243. 227. 227.
  195.   0.   0.   0.]
 [  0.   0.   0. 195. 195. 129.   0.  64. 224. 224. 224. 252. 124. 127.
  115. 179. 145. 129. 193. 225. 225. 225. 225. 225. 243. 243. 227. 131.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9">
      <c r="A119" t="n">
        <v>117</v>
      </c>
      <c r="B119" t="inlineStr">
        <is>
          <t>DP_ragdoll-25-_jpg.rf.23235c3dc510b5e9b564e5568d4322bf.jpg</t>
        </is>
      </c>
      <c r="C119" t="inlineStr">
        <is>
          <t>ragdoll</t>
        </is>
      </c>
      <c r="D119" t="inlineStr">
        <is>
          <t>ragdoll</t>
        </is>
      </c>
      <c r="E119">
        <f>IF(C119=D119, 1, 0)</f>
        <v/>
      </c>
      <c r="F1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56. 253. 190. 254. 255.  31.   0.   0.   4.  53.
  125. 250. 249. 243.  82. 227. 199.   6.   6.   2.   6.   2.   6.   5.
    5.   0.   0.   0.]
 [  0.   0.   0.  56. 123. 185. 189. 206. 238. 255.  15.  30.  24.  24.
   26. 186.  58.   0. 129. 130. 166.  36.   0.   4.  60.  62. 190.  63.
   31.   0.   0.   0.]
 [  0.   0.   0. 123. 255.  49. 145. 133. 254. 254. 239.  79.  24.  24.
  152.  32.  33. 241. 161. 230. 124. 108.  68.  60. 189. 191. 255. 255.
   95.   0.   0.   0.]
 [  0.   0.   0. 255. 255.  51.   1. 129. 196. 254. 254. 111.  15.  31.
  159. 148. 215. 215. 252.  84.   4. 124. 124. 255. 191. 189. 222. 223.
  255.   0.   0.   0.]
 [  0.   0.   0. 255. 255. 103. 131. 128. 128. 192. 254. 255. 175. 141.
  159. 147. 254. 218.  64.  64.   0.  60. 191. 255. 187. 216. 194.  79.
  239.   0.   0.   0.]
 [  0.   0.   0. 255. 119. 111. 131. 129. 192. 192. 247. 255. 255. 207.
  193. 203. 202. 240. 196.  64.  56. 187. 191. 191. 145. 192.  66. 103.
  255.   0.   0.   0.]
 [  0.   0.   0. 242. 247. 111. 141. 129. 193. 241. 247. 255. 255. 207.
  195.  65.  64. 192. 244. 252. 255. 251. 191. 147.   0.   0.   2. 119.
  247.   0.   0.   0.]
 [  0.   0.   0. 242. 247. 239. 131. 129.   1. 193. 243. 243.  99.  66.
    0.   0.   0.  32. 253. 255. 255. 255. 215. 194. 192.  64.  67. 255.
  183.   0.   0.   0.]
 [  0.   0.   0. 243. 255. 255. 131.   2.   0.   0.   0.  32.  32. 162.
  162.  32.   0.   0.  49. 251. 255. 247. 199. 199. 196.  66.  91. 255.
  151.   0.   0.   0.]
 [  0.   0.   0. 243. 247. 255.  71.   2.   0.   0.   0.  32. 165. 166.
  166. 254.  90.  17.  17.  19. 227. 225. 192. 192. 232. 122. 127. 255.
  135.   0.   0.   0.]
 [  0.   0.   0. 115. 247.   6.   6.   4.  12.  20.  53.  53. 189. 189.
  252. 254. 127. 122.  18.  18.   2.   0.   0.   0.  96. 106. 127. 183.
  131.   0.   0.   0.]
 [  0.   0.   0. 114.  34.   4.   5. 140. 173. 255. 255. 255. 157. 145.
  192. 254. 126. 126.  26.   2.   0.   0.   0.  32. 240. 251. 255. 247.
  135.   0.   0.   0.]
 [  0.   0.   0. 118.  36.   7.  15. 189. 157. 223. 255. 255. 129. 128.
  192.  96. 255. 255. 174. 158. 150.  20.  16.  16. 240. 255. 255. 247.
  135.   0.   0.   0.]
 [  0.   0.   0. 127.  54.  31.  31. 155.   9. 219. 207. 111. 129. 128.
    0.  96. 255. 255. 255. 223. 223.  93.  88.  24.  56. 251. 255. 231.
  129.   0.   0.   0.]
 [  0.   0.   0. 255. 254.  31.  31.   3.   0.   2.   7. 231. 128.   0.
    0. 113. 255. 255. 237. 206. 222. 254.  90.  24.  16.  18. 247. 231.
  129.   0.   0.   0.]
 [  0.   0.   0. 255. 238. 239.  95. 131. 128. 131. 135. 231. 132.   0.
  192. 251. 115.  50.   0.   0.  64. 110. 110.  40.  16.  18. 183. 167.
  129.   0.   0.   0.]
 [  0.   0.   0. 255. 239. 239. 223. 133. 141. 131. 247. 255. 133.   0.
  216. 251. 242. 160.   0.   0.  32.  62. 126.  63.  26.  19. 151. 151.
  131.   0.   0.   0.]
 [  0.   0.   0. 241. 225. 239. 255. 239. 143. 203. 223. 199.   0.   8.
  216. 255. 247. 228. 192.  80. 112.  52. 127. 191. 191. 159. 151. 151.
  131.   0.   0.   0.]
 [  0.   0.   0. 241. 163. 231. 239. 199. 131. 130. 199.  70.   0.   9.
    1. 245. 255. 237. 252. 220. 248. 253. 255. 191. 191. 143. 151. 199.
  195.   0.   0.   0.]
 [  0.   0.   0. 129. 131. 195. 231. 195.   0.   0.  70. 102.  32.   9.
  145. 177. 241. 225. 233. 253. 249. 255. 255. 255. 207. 143. 135. 199.
  199.   0.   0.   0.]
 [  0.   0.   0. 129. 129. 195. 231. 231.   0.   0.   4. 118. 111. 187.
  147.   0.   0.  64. 225. 233. 249. 255. 255. 231. 199. 195. 195.  71.
  199.   0.   0.   0.]
 [  0.   0.   0. 131. 129. 131. 199. 231.   0.   0.  20. 255. 127. 255.
   27.   0.   0.   0.  96. 225. 225. 227. 227. 231. 199. 192. 195. 199.
  231.   0.   0.   0.]
 [  0.   0.   0. 131. 131. 131. 198. 198.  12.   8.  24. 191. 255.  62.
    4.   0.   0.  48. 177. 241. 225. 225. 227. 227. 225. 192.  67. 231.
  231.   0.   0.   0.]
 [  0.   0.   0. 135. 129. 129. 197. 231. 239. 233. 218. 219. 255.   6.
    4.  12.   8. 185. 179. 241. 241. 193. 225. 225. 224. 224.  99. 255.
  167.   0.   0.   0.]
 [  0.   0.   0. 135. 129.   0. 132. 229. 253. 255. 251. 247. 223. 199.
  207. 223. 223. 219. 219.  16.   0.   0. 224. 224. 224.  96.  99. 247.
  167.   0.   0.   0.]
 [  0.   0.   0. 135. 131.   1. 129. 193. 233. 233. 235. 231. 245. 205.
  207. 255. 255. 219. 211.  64.  64.  64. 224. 224. 224.  96. 255. 247.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0">
      <c r="A120" t="n">
        <v>118</v>
      </c>
      <c r="B120" t="inlineStr">
        <is>
          <t>DP_ragdoll-26-_jpg.rf.0053cbca01ed77dca47cf71e1dc20afe.jpg</t>
        </is>
      </c>
      <c r="C120" t="inlineStr">
        <is>
          <t>ragdoll</t>
        </is>
      </c>
      <c r="D120" t="inlineStr">
        <is>
          <t>bengal</t>
        </is>
      </c>
      <c r="E120">
        <f>IF(C120=D120, 1, 0)</f>
        <v/>
      </c>
      <c r="F1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28. 191. 191. 190. 158.  94.  30.  30.  28.  28.
   28.  56.  60.  62.  62.  62.  28.   8.  24.  56. 124. 127. 255. 191.
  223.   0.   0.   0.]
 [  0.   0.   0.  63.  63. 191.  31.  79.  30.  94.  94.  30.  30.  28.
   28.  28.  62.  62.  62.  30.  28.  28.  24.  56.  61.  61. 255. 255.
  255.   0.   0.   0.]
 [  0.   0.   0.  63.  31.  31.  28.   0.  12.  62.  62.  62.  30.  30.
   28.  28.  30.  62.  62.  30.  28.  28.  24.  58.  59. 191. 155. 134.
  207.   0.   0.   0.]
 [  0.   0.   0. 190.  30.   2.   6.   0.   0.  12. 190.  62.  60.  28.
   28.  60. 190.  62.  63.  30.  28.  28.  28. 191. 187. 187. 131. 131.
  199.   0.   0.   0.]
 [  0.   0.   0. 255. 175. 197. 140. 141. 253. 252. 255. 255. 255.  92.
   93.  92. 254. 255. 127.  29.  29. 157. 255. 255. 255. 223. 195. 199.
  199.   0.   0.   0.]
 [  0.   0.   0. 255. 255. 255. 221. 221. 221. 253. 255. 255. 254.  92.
   93. 221. 255. 255. 255.  93.  13.  31. 255. 255. 223. 199. 195. 193.
  197.   0.   0.   0.]
 [  0.   0.   0. 193. 207. 239. 235. 201. 217. 201. 225. 248. 232. 105.
  233. 249. 160. 255. 255. 239.  11.  11. 139. 131. 131. 131.   0.   0.
    0.   0.   0.   0.]
 [  0.   0.   0. 195.   1. 193. 193. 225. 225. 225. 224. 224. 224. 235.
  251. 249. 128. 192. 239. 239. 235.   3.   3.   3.   3.   0.   0.   0.
   32.   0.   0.   0.]
 [  0.   0.   0.   2.   0.   0. 129. 161. 225. 224. 224. 224. 224. 251.
  255. 161. 128. 192. 247. 239. 239.  15.   7. 135.   4.   4.   6.  39.
   51.   0.   0.   0.]
 [  0.   0.   0.   0.   0.   1.  33.  32.  96.  96.  96. 224. 242. 251.
  247. 129. 128. 128. 240. 119. 239. 239. 135.   6.   6.   4.  14.  30.
   63.   0.   0.   0.]
 [  0.   0.   0.  38.  46.  54.  18.  16.   0.   0.  32.  48. 242. 247.
  247. 129. 128.   0. 112. 119. 231. 239.  15.  14.  12.  12.  30.  62.
   63.   0.   0.   0.]
 [  0.   0.   0.  62.  62.  30.  16.   0.   0.  48.  48.  48.  50. 247.
  247. 133. 128.   0. 112. 115. 247.  47.  15.   4.  12.  30.  62.  63.
   31.   0.   0.   0.]
 [  0.   0.   0.  62.  62.  28.  28.  28.  62.  62.  56.  16.  18.  55.
  183. 133. 128. 192. 240. 123. 247. 167. 134. 140.  14.  30.  62.  31.
   31.   0.   0.   0.]
 [  0.   0.   0. 126.  60.  60.  28.  60.  62. 191. 191. 216. 147. 151.
  247. 133.   0. 200. 248. 255. 247. 167. 143. 142.  78.  94.  30.  31.
  159.   0.   0.   0.]
 [  0.   0.   0. 124. 124. 127.  63.  61.  29. 159. 255. 255. 223. 215.
   87.   1.   0. 200. 249. 255. 247. 175. 207.  76.  92.  95.  63. 191.
  159.   0.   0.   0.]
 [  0.   0.   0. 252. 252. 255. 255.  63.  31.  25.  29. 207. 235. 255.
  199.   1. 128. 128. 243. 255. 247. 199. 192.  64. 204. 255. 191. 191.
  159.   0.   0.   0.]
 [  0.   0.   0. 248. 254. 254. 255.  14.  10.   2.   2.   0. 130. 135.
  231. 129. 136. 128. 243. 247. 227. 192. 192. 192. 239. 255. 255. 143.
  135.   0.   0.   0.]
 [  0.   0.   0. 249. 249. 255. 255. 239. 142. 131. 131. 129. 131. 135.
  239. 143. 136. 192. 209. 243. 225. 225. 192. 233. 255. 255. 255. 199.
  135.   0.   0.   0.]
 [  0.   0.   0. 241. 241. 245. 247. 255. 239. 223. 223. 151. 211. 215.
  215. 205. 129. 192. 241. 241. 225. 225. 225. 249. 243. 247. 231. 199.
  199.   0.   0.   0.]
 [  0.   0.   0. 225. 241. 225. 229. 239. 239. 239. 223. 207. 195. 199.
  199. 193. 129. 192. 243. 243. 225.   0. 192. 225. 243. 227. 231. 199.
  195.   0.   0.   0.]
 [  0.   0.   0. 225. 225. 225. 225. 227. 227. 231. 195. 195.   0. 195.
  199.  97.   0.   0.  98. 115.  32.   0.   0. 227. 227. 227. 195.  64.
   64.   0.   0.   0.]
 [  0.   0.   0.   0.  32. 225. 225. 227. 227. 227. 195.   0.   0.   2.
  102.  98.   0.   0.   0.  54.  32.  32.   0. 115.  51.  32.   0.  64.
   98.   0.   0.   0.]
 [  0.   0.   0.   0.   0.   0.  34.  99.  35.   2.   6.   0.   0.   2.
   54.  38.   0.   0.  20.  54.  52.  40.  18.  50.  48.   0.   0.  38.
   38.   0.   0.   0.]
 [  0.   0.   0.  16.  16.  16.  48.  34.  35.  38.   6.   4.   8.  16.
   52.  60.  60.  62.  62.  60.  28.  24.  62.  54.  52.   0.   0.  60.
   62.   0.   0.   0.]
 [  0.   0.   0.  28.  28.  16.  52.  54.  55.  38.   6.  28.  28.  28.
   60.  60. 255. 255.  62.  28.  30.  30.  63.  30.  28.  28.  28.  60.
   60.   0.   0.   0.]
 [  0.   0.   0.  28.  28.  30.  62.  62.  29.  28.  12.  61. 253. 125.
  253. 253. 252. 255. 255. 255.  31.  30.  30.  30.  30.  28.  28.  28.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1">
      <c r="A121" t="n">
        <v>119</v>
      </c>
      <c r="B121" t="inlineStr">
        <is>
          <t>DP_ragdoll-27-_jpg.rf.f6559d8f8387b9b2a31cab64db816f28.jpg</t>
        </is>
      </c>
      <c r="C121" t="inlineStr">
        <is>
          <t>ragdoll</t>
        </is>
      </c>
      <c r="D121" t="inlineStr">
        <is>
          <t>bengal</t>
        </is>
      </c>
      <c r="E121">
        <f>IF(C121=D121, 1, 0)</f>
        <v/>
      </c>
      <c r="F1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120. 251. 251. 114.  70.  79.   7.   7.   3.   3.
    3.   0.   0.   0.  32. 241. 113. 251. 255. 255. 223.  64.  64. 221.
  255.   0.   0.   0.]
 [  0.   0.   0.  48. 120. 120. 112. 226. 102. 111.  15.   7.   7.   6.
    7.   2.   0.   0.   0.  32.  48. 113. 115. 247.  99.  64.  64.   0.
  104.   0.   0.   0.]
 [  0.   0.   0.  56. 120. 112.  48.  32.  38. 126.  63.  15.  15.  14.
   14.   6.   6.  16.  24.  16.  48.  32.  32.  32.  32.  32.  32.  48.
   48.   0.   0.   0.]
 [  0.   0.   0.  88. 120. 112.  48.  56.  62.  62. 126.  14.  14.  14.
   12.  28.  12.  60.  60.  48.  58.  50.  48.   0.   0.  44.  40.  48.
   50.   0.   0.   0.]
 [  0.   0.   0. 120. 126. 254.  60.  16.  28.  62. 126.  62.  14.  14.
   12.  28.  28.  60.  60.  60.  63.  62.  62.  20.  28.  28.  60.  62.
  255.   0.   0.   0.]
 [  0.   0.   0. 120. 126. 254. 254.  28.  24.  28. 126. 126. 255.  30.
   30.  28.  28.  28.  60.  60.  60.  62.  60.  60.  28.  60. 253. 254.
  255.   0.   0.   0.]
 [  0.   0.   0. 120. 124. 126. 126. 124.  24.  28. 254. 254. 255.  31.
   30.  30.  28.  28.  30.  62.  62.  28.  12.  28.  63.  61.  57. 219.
  255.   0.   0.   0.]
 [  0.   0.   0. 120.  56.  52.  60. 252. 121. 249. 248. 254. 255. 255.
  142.  28.  92.  28.  62.  62.  63.  31.  30. 158.  26.  24.  24. 155.
  167.   0.   0.   0.]
 [  0.   0.   0. 120.  56.  48. 180. 189. 249. 249. 249. 127. 247. 255.
  204.  12.  92. 124. 255. 255. 255.  31. 159. 159.  31.  25.   3. 195.
  231.   0.   0.   0.]
 [  0.   0.   0. 124.  61.  57. 185. 187. 123. 248. 129.  67. 247. 188.
  200. 204. 124. 189. 255. 255. 255. 223. 143. 142. 223.  31.  31. 147.
  151.   0.   0.   0.]
 [  0.   0.   0. 127.  63.  63. 154.  19.  89.  67. 129. 227. 193. 228.
  192. 233. 249. 251. 251. 255. 207. 207.  15.   6.  14.  11.  11. 135.
  135.   0.   0.   0.]
 [  0.   0.   0.  62. 191. 158. 128.   0.  69.  35.  35. 191. 129. 192.
  192. 254. 251. 251. 211. 131. 199. 207.  65.   7. 143. 191. 143. 135.
  135.   0.   0.   0.]
 [  0.   0.   0. 191. 191. 140. 128. 194. 255.  35.   3. 139. 129. 128.
  192. 242. 251.  99.   0.   0. 199. 231. 231.   5.   7. 159. 255. 135.
  135.   0.   0.   0.]
 [  0.   0.   0. 255. 255. 221. 192. 223. 255. 255. 135. 131. 128.   0.
   64. 240. 114. 119.  97.   0. 128. 167. 239. 111.  15.  15. 143. 135.
  135.   0.   0.   0.]
 [  0.   0.   0. 255. 197. 193. 193. 255. 255. 255. 207. 133. 128.   0.
   96. 114. 118. 118.   0.   3.  18.  54.  78.  79.   3.   7. 135. 135.
    0.   0.   0.   0.]
 [  0.   0.   0. 195. 193.  65.   1. 225. 247. 239. 239. 197. 192. 192.
  112. 112. 112. 126.  63. 175. 128.  16.  22.  46.  47.   7. 135. 128.
  128.   0.   0.   0.]
 [  0.   0.   0.  66.   3.   1.   1.   1. 163. 231. 231.  69.   0. 200.
  248. 240. 253. 255. 255. 255.  16.  64.  86.  63.  63.  15. 135. 133.
  133.   0.   0.   0.]
 [  0.   0.   0.  34.  39.   3.   3.   0.   0.   0.  97.  32.  32.  40.
  249. 249. 255. 255. 255. 222.  76.  76.  28.  63.  63. 191. 135. 135.
  143.   0.   0.   0.]
 [  0.   0.   0. 118. 119.  63.  15.   0.   0.   0. 102.  32.  32.   0.
  249. 249. 251. 251. 236.  64.  64. 238.  62.  63.  31.  15.   7.   3.
    2.   0.   0.   0.]
 [  0.   0.   0. 255. 255. 255.  15.  12.   0.  20.  54.  60.  40.  17.
  177. 241.  96.  96.  96.  96. 238. 255. 127.  31.  31.  15.   7.   0.
    0.   0.   0.   0.]
 [  0.   0.   0. 255. 255.  95.  14.  12.   8.  28. 126.  63.  59.  27.
   16.  16.   0.  96.  96. 225. 255. 255. 255.  95.  31. 135.   7.   4.
    4.   0.   0.   0.]
 [  0.   0.   0. 122. 126. 110.  14.  12.  12.  28.  63.  63.  63.  27.
   16.   0.   0.  96. 112. 248. 248. 244. 255. 111. 175. 143. 143. 143.
  141.   0.   0.   0.]
 [  0.   0.   0.  32.  38.  38.  44.  12.  24.  60.  62. 255.  63.  12.
    4.   0.  56. 120. 248. 248. 240.  96. 239. 239. 175. 143. 143. 143.
   14.   0.   0.   0.]
 [  0.   0.   0.  48.  52. 124. 124.  60. 124. 254. 255. 255.  14.  14.
   12.   8.  24. 120. 248. 240. 240. 240. 247. 255. 175. 135. 143. 143.
  207.   0.   0.   0.]
 [  0.   0.   0.  60.  60. 124. 124. 124.  60. 123. 255. 255.  94.  14.
   12.  24.  24. 184. 249. 240. 240. 243. 247. 255. 135. 135. 135.   1.
    0.   0.   0.   0.]
 [  0.   0.   0.  24.  24.  60.  56.  56.  56.  56.  62.  54. 174.  14.
   28.  24.  24. 184. 240. 241. 241. 251. 247. 247. 135.   7.   1.   7.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2">
      <c r="A122" t="n">
        <v>120</v>
      </c>
      <c r="B122" t="inlineStr">
        <is>
          <t>DP_ragdoll-28-_jpg.rf.ac3bd1b3f1ee163d87646a86d86938af.jpg</t>
        </is>
      </c>
      <c r="C122" t="inlineStr">
        <is>
          <t>ragdoll</t>
        </is>
      </c>
      <c r="D122" t="inlineStr">
        <is>
          <t>ragdoll</t>
        </is>
      </c>
      <c r="E122">
        <f>IF(C122=D122, 1, 0)</f>
        <v/>
      </c>
      <c r="F1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2. 198. 167. 131.   1. 129. 129. 225. 225. 225.
  227. 235. 227. 195. 195. 195. 192. 192. 192. 224. 247. 255. 255. 159.
  223.   0.   0.   0.]
 [  0.   0.   0. 129. 195. 247. 247. 135. 131. 129. 129. 193. 225. 225.
  227. 227. 227. 195. 199. 193. 192. 192. 240. 249. 255. 255. 251. 199.
  207.   0.   0.   0.]
 [  0.   0.   0.  65. 239. 247. 247. 223. 207. 131. 129. 129.  65. 227.
  227. 227. 195.  65.  64.   0. 224. 225. 249. 251. 251. 247. 193. 195.
  199.   0.   0.   0.]
 [  0.   0.   0.   1. 139. 135. 231. 199. 207. 195.  67.   2.   2.   2.
    0.   0.   0.  32.  32.  32.  32.  97. 241. 241. 241. 225. 225. 227.
  231.   0.   0.   0.]
 [  0.   0.   0.   3. 131. 131. 131. 135. 135.   6.   2.   2.   0.   0.
    0.  32.  32.  38.  32.  32.  16.  48.  48. 225. 225. 225. 225. 227.
  231.   0.   0.   0.]
 [  0.   0.   0. 143. 131. 131. 131.   3.   2.   4.   5.   5. 172. 180.
  244. 116.  54.  62.  62.  26.  16.  16.  16.  32. 224. 225. 224. 227.
  231.   0.   0.   0.]
 [  0.   0.   0. 159. 151. 135. 199.   4.   4.   4.  45.  61. 189. 188.
  252. 124. 124.  62.  62.  62.  30.  24.  16.  16.  48. 160. 224. 227.
  231.   0.   0.   0.]
 [  0.   0.   0. 143. 135. 134.   4.   4.   4.  46.  63.  63. 137. 136.
  220. 124. 124. 126.  62.  62.  30.  30.  24.  16.  16.  48. 240. 227.
  247.   0.   0.   0.]
 [  0.   0.   0. 135. 130.   4.   4.  12.  46.  62.  63.  31.   1. 128.
  192. 252. 124. 126.  62.  62.  30.  30.  30.  30.  17.  17.  17. 243.
  247.   0.   0.   0.]
 [  0.   0.   0. 135.   4.   4.  68. 126.  62.  63.  31.  31.   1. 128.
  128. 248. 124. 252. 127. 127. 191. 159.  31.  30.  25.  17.  17. 179.
  247.   0.   0.   0.]
 [  0.   0.   0. 133.   4.   4. 252. 254. 255. 127.  95. 159. 129. 128.
  128. 248. 124. 252. 255. 255. 191. 159.  31.  31.  31.  27.   1.   0.
  128.   0.   0.   0.]
 [  0.   0.   0. 133.   0.  72. 253. 252. 254. 255. 255. 143. 141.   0.
  128. 240. 248. 251. 255. 255. 206.  14.  79.  15.  15.  31.  11.   1.
    0.   0.   0.   0.]
 [  0.   0.   0. 134.   8.  72.  25. 185. 251. 255. 239. 207. 141.   0.
  192. 240. 249. 241. 255. 255. 230.   6.  15.  15. 143. 143. 143.   1.
    1.   0.   0.   0.]
 [  0.   0.   0. 128.   8.  72.  49. 177. 163. 255. 255. 199.   5.   0.
    0. 240. 249. 240. 242. 230. 224.  71. 223. 191. 143. 143. 143. 143.
    1.   0.   0.   0.]
 [  0.   0.   0. 128. 142. 223. 243. 147. 131. 195. 199.  70.   0.   9.
    1. 177. 241. 243. 224. 228. 196. 239. 255. 191. 143. 143. 143. 143.
  139.   0.   0.   0.]
 [  0.   0.   0. 128. 205. 255. 255. 243. 131. 194.  70.  70.   6.   9.
  129. 145. 177. 241. 225. 241. 243. 255. 255. 207. 135. 135. 135. 207.
  207.   0.   0.   0.]
 [  0.   0.   0. 128. 139. 255. 255. 131. 130.   0.  68. 135. 175. 255.
  155.   1.   0. 192. 224. 225. 243. 255. 247. 199. 199. 199. 135. 199.
  207.   0.   0.   0.]
 [  0.   0.   0. 129. 195. 243. 231. 131.   0.   0. 196. 255. 255. 255.
  159.   0.   0.   0. 224. 224. 225. 225. 231. 231. 231. 195. 131. 131.
  135.   0.   0.   0.]
 [  0.   0.   0. 131. 195. 215. 135.   5.   0. 197. 255. 122. 255.  79.
    4.   0.   0.  32.  48. 240. 240. 224. 226. 227. 231. 195. 131. 131.
  131.   0.   0.   0.]
 [  0.   0.   0. 131. 195. 199.   7.   4.   0. 202. 250.  50. 214.   6.
    6.  14.   8.  16.  16.  48. 240. 240. 224. 227. 231. 231. 135. 131.
  131.   0.   0.   0.]
 [  0.   0.   0. 130. 135.  71.   7.   0.   8.   8.  48. 160. 231. 247.
  230. 142.  30.  24.  16.  16. 176. 240. 241. 243. 247. 231. 199. 199.
  199.   0.   0.   0.]
 [  0.   0.   0. 130. 134. 199.   7.   8.   8.  20. 177. 255. 247. 255.
  223. 223. 223. 220. 152. 144. 241. 241. 241. 243. 247. 231. 199. 199.
  199.   0.   0.   0.]
 [  0.   0.   0. 131. 135. 215. 143. 141. 141. 151. 243. 251. 209. 221.
  205. 239. 255. 255. 221. 217. 209. 241. 241. 241. 227. 227. 227. 195.
  195.   0.   0.   0.]
 [  0.   0.   0. 129. 135. 223. 255. 207. 207. 219. 219. 211.  67.   1.
    1. 129. 237. 237. 235. 251. 241. 209. 193. 225. 225. 225. 225. 227.
  227.   0.   0.   0.]
 [  0.   0.   0. 131. 135. 199. 207. 207. 203. 203. 195. 195. 195. 195.
  129. 129. 129. 227. 227. 227. 195. 193. 193. 193. 225. 224. 225. 225.
  225.   0.   0.   0.]
 [  0.   0.   0. 131. 131. 195. 131. 131. 193. 193. 193. 231. 231. 231.
  195. 195. 195. 195. 195. 195. 195. 193. 192. 192. 224. 224. 224.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3">
      <c r="A123" t="n">
        <v>121</v>
      </c>
      <c r="B123" t="inlineStr">
        <is>
          <t>DP_ragdoll-29-_jpg.rf.270da900bffd3e61f350295cfac792ed.jpg</t>
        </is>
      </c>
      <c r="C123" t="inlineStr">
        <is>
          <t>ragdoll</t>
        </is>
      </c>
      <c r="D123" t="inlineStr">
        <is>
          <t>ragdoll</t>
        </is>
      </c>
      <c r="E123">
        <f>IF(C123=D123, 1, 0)</f>
        <v/>
      </c>
      <c r="F1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199. 197. 231. 193. 231. 203. 227. 195. 195. 199.
  199. 199. 135.   6.   0.   0.   0. 240. 240. 241. 225. 225. 241. 241.
  225.   0.   0.   0.]
 [  0.   0.   0. 195. 231. 195. 195. 193. 193. 195. 227. 227. 195. 195.
  199. 199. 199.  79.   5. 153. 144. 240. 240. 241. 227. 225. 225. 193.
  227.   0.   0.   0.]
 [  0.   0.   0. 195. 195. 195. 195. 195. 195. 131. 195. 195. 195. 195.
  199. 198. 199. 207. 207. 153. 145. 209. 241. 241. 241. 225. 225. 225.
  227.   0.   0.   0.]
 [  0.   0.   0. 195. 195. 195. 195. 195. 195. 195. 195. 195. 195. 195.
  192.  64. 199. 239. 239. 137. 200. 192. 241. 241. 240. 225. 225. 227.
  227.   0.   0.   0.]
 [  0.   0.   0. 129. 131. 227. 227. 199. 195. 195. 195. 195. 195. 192.
   64.  65. 227. 255. 239. 193. 193. 192. 224. 225. 225. 225. 225. 227.
  227.   0.   0.   0.]
 [  0.   0.   0. 195. 131. 195. 131. 195. 131. 195. 195.  65.  64.  64.
  224. 227. 243. 247. 195. 193. 193. 193. 241. 241. 225. 225. 241. 225.
  225.   0.   0.   0.]
 [  0.   0.   0. 131. 195. 131. 195. 195. 195. 195.   0.   0.   0.  33.
  163. 251. 243. 195. 195. 193. 193. 193. 225. 241. 241. 225. 224. 224.
  225.   0.   0.   0.]
 [  0.   0.   0. 195. 199. 195. 199. 195. 195.  64.  64.   0.  33.  33.
   59. 187. 243. 195. 131. 129.  65.  64. 224. 225.  97. 225. 224. 224.
  224.   0.   0.   0.]
 [  0.   0.   0. 199. 195. 195. 195. 195.  68.  68.  68. 110.  63.  59.
   18. 131. 131. 195.   2.   0.   0.  64.  32.  32.  32.  32.  32. 224.
  240.   0.   0.   0.]
 [  0.   0.   0. 195. 195. 195.   3.   0.   0.  68. 108. 126. 127.  63.
    3. 131. 135. 135.   2.   0.   0.   0.  32.  50.  48.  32.   0.  32.
  240.   0.   0.   0.]
 [  0.   0.   0. 195. 195.  67.   0.   0.   0.  40. 124. 254. 255. 127.
   15. 131. 151. 198. 196.   0.  28.  60.  52.  54. 127.  49.  16.  16.
  176.   0.   0.   0.]
 [  0.   0.   0. 195. 198.   4.   4.   0.  40. 184. 248. 254. 255. 255.
   15. 135. 135. 196. 204. 204. 255. 255. 188. 156. 222. 127.  57.  16.
   16.   0.   0.   0.]
 [  0.   0.   0.   0.   4.  36. 108.  44.  56. 184. 248. 250. 255. 127.
   15.   3.   1. 133. 205. 255. 255. 255. 216. 222. 222. 254.  15.   8.
   16.   0.   0.   0.]
 [  0.   0.   0. 164. 164. 236. 255. 189. 185. 153. 248. 242. 246. 127.
   15.   3.   1.   1. 129. 249. 253. 253. 232. 233. 255. 255. 255.  74.
    0.   0.   0.   0.]
 [  0.   0.   0. 149. 144. 253. 255. 255. 249.  17. 209. 242. 246. 118.
   79.   7.   1.   1. 129. 225. 225. 225. 225. 225. 247. 254. 127.  94.
    8.   0.   0.   0.]
 [  0.   0.   0. 217. 217. 255. 255. 255. 200.   0.   0.  96. 118. 126.
  255. 143.  15.   0.   0.   0.  97.  97. 225. 224. 240.  96. 108. 111.
   47.   0.   0.   0.]
 [  0.   0.   0.  64.  64.  64. 243. 230.  34.   0.   0.   0.  32. 255.
  255. 255.  15.  11.   2.   0.   1.   0.  32.  32.  96.  96. 100. 255.
  175.   0.   0.   0.]
 [  0.   0.   0.   0.   0.  96. 224. 230. 100. 104.  80.  49. 177. 255.
  255. 255. 207. 142.   0.  18.  18.  48.   0.   0.  32. 112. 255. 255.
  255.   0.   0.   0.]
 [  0.   0.   0.   0.  32. 240. 244. 244. 100. 124. 124. 249. 251. 251.
  119.   7. 143. 143.  12.  14.  94.  60.   0.  16.  48.  56. 255. 255.
  253.   0.   0.   0.]
 [  0.   0.   0. 232. 248. 248. 240. 240. 120. 255. 255. 250.  26.   0.
    2.   7.  47.  13.  15.  94. 126.  28.  28.  24.  56. 187. 251. 247.
  197.   0.   0.   0.]
 [  0.   0.   0. 249. 249. 248. 240. 240. 248. 251. 250. 122.  80.   6.
    7.  39.   7.   4.   8.  12.  60.  60.  60.  61. 251. 251. 243. 211.
  129.   0.   0.   0.]
 [  0.   0.   0. 249. 249. 240. 240. 240. 248. 248. 124. 100. 100. 247.
  255. 255. 151.   2.   8.  12.  12.  62.  63.  63. 155. 155. 147. 131.
  129.   0.   0.   0.]
 [  0.   0.   0. 227. 225. 192. 192. 240. 248. 240. 112. 100. 188. 191.
  255. 191.  15.  12.  12.  30.  62.  62.  24.  27. 155. 163. 135. 131.
  131.   0.   0.   0.]
 [  0.   0.   0. 227. 225. 192.  64. 240. 240. 240. 240. 248. 251. 251.
  255. 143.  15.  12.  12.  31. 255. 191. 159. 159. 135. 135. 135. 199.
  199.   0.   0.   0.]
 [  0.   0.   0. 195. 128.   0. 192. 240. 240. 240. 253. 255. 251. 247.
  215. 199. 135. 141. 141. 223. 255. 255. 223. 159. 151. 135. 135. 199.
  199.   0.   0.   0.]
 [  0.   0.   0.   0.   0.   0. 224. 240. 240. 241. 249. 249. 243. 247.
  231. 199. 207. 141. 139. 223. 255. 207. 143. 143. 135. 131. 131.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4">
      <c r="A124" t="n">
        <v>122</v>
      </c>
      <c r="B124" t="inlineStr">
        <is>
          <t>DP_ragdoll-3-_jpg.rf.8befcc701f8eb30817d9e4a70234457c.jpg</t>
        </is>
      </c>
      <c r="C124" t="inlineStr">
        <is>
          <t>ragdoll</t>
        </is>
      </c>
      <c r="D124" t="inlineStr">
        <is>
          <t>ragdoll</t>
        </is>
      </c>
      <c r="E124">
        <f>IF(C124=D124, 1, 0)</f>
        <v/>
      </c>
      <c r="F1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255. 190. 222.  94.  31.   7.  15.  15.  12.  12.
   12. 124. 124. 180.  60.  60. 124.  60.  60.  60.  60. 191. 191. 255.
  223.   0.   0.   0.]
 [  0.   0.   0. 253. 253. 191. 254. 254.  94.   6.  14.  14.  14.  12.
   12.  29.  60.  60.  60. 124.  60.  60.  60.  61. 255. 191. 255. 223.
  223.   0.   0.   0.]
 [  0.   0.   0. 255. 185. 128. 206. 254. 254.  94.  14.  14.  14.   0.
   24.  30.  60.  60.  24.  60.  60.  60. 124. 255. 255. 251. 147. 199.
  207.   0.   0.   0.]
 [  0.   0.   0. 255. 177. 129. 193. 238. 255. 255. 223. 158. 158.  30.
   30.  28.  28.   0.  60.  60.  60. 127. 251. 255. 219. 195.  67. 199.
  135.   0.   0.   0.]
 [  0.   0.   0. 247. 129. 129. 193. 241. 253. 255. 255. 255. 222.  92.
   92.  28.  63.  62. 188. 156.  24.  59. 187. 187. 215. 195.  67.   7.
    7.   0.   0.   0.]
 [  0.   0.   0. 119.   3. 128.   0. 193. 225. 255. 239. 237.  76.  92.
  126. 127.  63.  29. 158. 155. 251. 219.  27.   2.   0.   2.  70.  39.
    0.   0.   0.   0.]
 [  0.   0.   0. 119.   3.   1.   1. 129. 161. 227. 224.  96.  64. 108.
  126. 127.  63. 157. 141. 223. 255. 255.  82.   0.   0.   6.  46.  39.
    4.   0.   0.   0.]
 [  0.   0.   0. 119.   7.   1. 131. 147. 243.  64.  64.  64.  96. 104.
   62.  63.  63. 141. 129. 128. 254. 238. 102.  70.   0.  22.  30.  63.
   31.   0.   0.   0.]
 [  0.   0.   0. 127.  15.   7.  15.   2.   0.   0.   0.  32. 120.  56.
   63.  63. 191. 139. 129. 128. 192. 100. 110. 110.  60.  28.  30.  63.
   63.   0.   0.   0.]
 [  0.   0.   0. 255. 127.  15.  10.   0.   0.   0.  32.  56. 252. 252.
  255. 255. 191. 135. 128.   0.  64. 240. 127. 126. 190.  28.  30.  31.
   63.   0.   0.   0.]
 [  0.   0.   0. 255. 255. 142.   4.   4.   4.  60.  57.  60. 189. 255.
  255. 255. 207. 135. 128.  64.  64. 240. 255. 255. 254.  28.  30.  30.
   63.   0.   0.   0.]
 [  0.   0.   0. 255. 255. 238.  12.  12.  28.  60.  57.  57. 185. 251.
  255. 255. 199. 135. 128. 192. 208. 248. 255. 255. 236. 222.  94.  63.
   31.   0.   0.   0.]
 [  0.   0.   0. 247. 255. 204.  76.  92. 126. 255. 255.  27. 129. 147.
  131. 231. 199. 128.   0.  72. 120. 241. 249. 255. 228. 238. 223. 255.
   31.   0.   0.   0.]
 [  0.   0.   0. 243. 196.  68. 204. 252. 255. 255. 255. 219. 131. 131.
  195. 199. 199.   0.   0.  72. 120. 113. 241. 241. 224. 237. 255. 255.
  255.   0.   0.   0.]
 [  0.   0.   0. 224. 192. 192. 232. 248. 251. 255. 255. 207. 135. 131.
  195. 199. 198.   0.  64.  80.  48. 177. 177.  32. 224. 224. 255. 255.
  239.   0.   0.   0.]
 [  0.   0.   0. 224. 192. 224. 248. 249. 251. 243. 231. 207. 131. 131.
    0.   4.   4.  32. 104. 120. 122. 243.  48.   0.   0. 224. 243. 231.
  239.   0.   0.   0.]
 [  0.   0.   0. 224. 225. 249. 241. 241. 243. 243. 231. 199. 195.   2.
    0.   4.   0.  40. 124. 127. 127. 255.  16.   0.   0. 240. 240. 243.
  231.   0.   0.   0.]
 [  0.   0.   0. 224. 225. 241. 241. 243. 243. 227. 199. 199.   6.   4.
    4.   4.  48.  56.  56. 122. 126.  52.  20.   8.  48.  48. 240. 247.
  231.   0.   0.   0.]
 [  0.   0.   0. 225. 241. 241. 227. 227. 227. 195. 131. 134.   4.   4.
   12.  60.  56.  56.  56. 250. 190.  36.  14.   8.  56.  16. 112. 243.
  247.   0.   0.   0.]
 [  0.   0.   0. 241. 241. 243. 227. 227. 195. 195. 199. 132.   4.  76.
  124.  60.  60. 248. 248. 255. 255. 246. 222.  28.  24.  16. 241. 243.
  247.   0.   0.   0.]
 [  0.   0.   0. 241. 225. 227. 227. 227. 199. 199. 197. 196. 204. 252.
  252. 125. 253. 249. 253. 255. 255. 255. 220.  28.  24. 249. 241. 177.
  243.   0.   0.   0.]
 [  0.   0.   0. 227. 227. 227. 195. 195. 195. 199.  68.  64.  72. 124.
  124. 248. 120. 120. 248. 240. 241. 237. 236. 252. 251. 251. 251. 211.
  193.   0.   0.   0.]
 [  0.   0.   0. 227. 227. 131. 130. 130. 130.   0.   0.   0.  40. 120.
  120. 120. 120.  32.  32. 224. 225. 229. 229. 233. 251. 255. 243. 195.
  195.   0.   0.   0.]
 [  0.   0.   0. 227. 131. 131. 131.   0.  64.  64.  96.  96.  48.  48.
  112. 120. 112.  48. 177. 177. 241. 241. 225. 233. 251. 243. 227. 195.
  195.   0.   0.   0.]
 [  0.   0.   0. 199. 199. 199. 197.  68.  84. 116. 124. 120. 248. 248.
  248. 244. 252. 249. 241. 177. 241. 241. 225. 225. 225. 227. 227. 227.
  195.   0.   0.   0.]
 [  0.   0.   0.  71.  71.   6.   0.   0.   0.  56. 125. 253. 248. 248.
  248. 253. 255. 255. 251. 211. 193. 193. 193. 225. 225. 225. 225. 227.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5">
      <c r="A125" t="n">
        <v>123</v>
      </c>
      <c r="B125" t="inlineStr">
        <is>
          <t>DP_ragdoll-30-_jpg.rf.c07170474c2914b923bce8dc7e8a94b5.jpg</t>
        </is>
      </c>
      <c r="C125" t="inlineStr">
        <is>
          <t>ragdoll</t>
        </is>
      </c>
      <c r="D125" t="inlineStr">
        <is>
          <t>persian</t>
        </is>
      </c>
      <c r="E125">
        <f>IF(C125=D125, 1, 0)</f>
        <v/>
      </c>
      <c r="F1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255. 223. 135. 131. 129. 193. 195. 227. 225. 193.
  193. 241. 225. 225. 225. 225. 224. 224.  96. 227. 227. 225.   0.  64.
  254.   0.   0.   0.]
 [  0.   0.   0. 223. 223. 199. 199. 131. 129. 193. 195. 227. 225. 193.
  193. 225. 225. 227. 227. 224.  64.  64.  96.  99. 227. 160. 128. 128.
  240.   0.   0.   0.]
 [  0.   0.   0. 131.   7.   7.   7.   3.   1.  65. 195. 227. 227. 193.
  193. 193. 225. 227. 226. 224.  64.  64. 112. 243. 183. 161. 128. 192.
  241.   0.   0.   0.]
 [  0.   0.   0. 130.   2.   7.   7.   3.   0.   0.   2.  99.  35. 129.
  129. 129. 225. 224. 224. 224. 224. 240. 251. 247. 245. 133. 200. 248.
  241.   0.   0.   0.]
 [  0.   0.   0. 198. 198.  70.   6.   2.   0.   0.   2.  35.  35.   3.
    1.   1.  65.  96.  96. 224. 249. 251. 255. 255. 215. 193. 192. 192.
  241.   0.   0.   0.]
 [  0.   0.   0. 198. 254. 254.  94.  14.  12.  10.  22.  55.  23.   6.
    2.   0.   0.   0.  32. 113. 249. 251. 251. 247. 195. 193. 192. 192.
  243.   0.   0.   0.]
 [  0.   0.   0. 129. 236. 254. 254. 254.  30.  30.  30.  31.  30.   6.
    2.   0.   0.   0.  32.  48.  51.  51. 163. 195. 193.  64.  64. 224.
  242.   0.   0.   0.]
 [  0.   0.   0.   1. 225. 253. 255. 255. 255. 223. 223. 223. 158.  12.
   12.  30.  62.  56.  24.  18.  51.  35.   2.   0.   0.   0.  32.  96.
  246.   0.   0.   0.]
 [  0.   0.   0.   1. 129. 193. 253. 253. 255. 255. 255. 223. 220.  76.
   92. 124. 126. 190.  62.  30.  22.  18.   0.   0.   0.  32.  32.  48.
  114.   0.   0.   0.]
 [  0.   0.   0.   1.   1. 129. 225. 225. 235. 235. 239. 205. 204.  76.
  124. 125. 252. 254. 190. 126.  30.  30.   6.   4.  20.  24.  56.  48.
   48.   0.   0.   0.]
 [  0.   0.   0.  11.   3. 131. 131. 195. 195. 192.  64.  64.  96. 104.
  120. 125. 253. 188. 254. 254. 126.  30.  30.  28.  28.  28. 184.  56.
   48.   0.   0.   0.]
 [  0.   0.   0.  15.   3.   3. 131. 131. 130.  64.  64.   0.  32.  40.
   56. 121.  61. 161. 252. 252. 254. 127. 127. 159. 159. 156. 220.  88.
  120.   0.   0.   0.]
 [  0.   0.   0. 143.  15.   3.   2.   0.   0.   0.  32.  48.  48.  56.
  186. 255.  49.   1. 128. 252. 254. 255. 255. 159. 157. 221. 220. 252.
  120.   0.   0.   0.]
 [  0.   0.   0. 143. 143.   7.   6.   0.   0.   4.  60. 124. 252. 248.
  254. 255. 243.   1.   0. 128. 250. 255. 255. 143. 137.  72.  64. 124.
  124.   0.   0.   0.]
 [  0.   0.   0. 142. 207.  79.   4.   4.  20.  60.  61. 189. 253. 249.
  255. 255. 255.  65.   0. 128. 242. 255. 255.   2.   0.   0.   0. 104.
  122.   0.   0.   0.]
 [  0.   0.   0. 134.  14. 207.  12.  12.  28.  56.  57.  57.  57. 249.
  241. 247. 255. 239. 129. 128. 210. 246. 247.   0.   0.   0.  32. 112.
  255.   0.   0.   0.]
 [  0.   0.   0.   0.   6. 254. 172.  12.  28.  62.  59.  59.   3.   3.
    0.   0.   7. 239. 169. 128. 208. 246. 247. 228.  68.  24. 184. 249.
  251.   0.   0.   0.]
 [  0.   0.   0.   0. 133. 255. 252. 236.  94. 126.  62.  18.   2.   2.
    0.   0.   7. 175. 169. 129. 193. 245. 247. 255. 237. 217. 217. 251.
  255.   0.   0.   0.]
 [  0.   0.   0. 129. 157. 245. 252. 252. 252. 126. 126.  63.  14.   4.
    5. 131. 183. 247. 131.   0.  64. 208. 240. 255. 239. 249. 217. 219.
  247.   0.   0.   0.]
 [  0.   0.   0. 137. 137. 241. 224. 232. 252. 254. 254. 255. 159. 159.
  159. 223. 223. 151. 130.   0.  64.   0.  32. 225. 235. 235. 227. 195.
  195.   0.   0.   0.]
 [  0.   0.   0. 139. 129. 193. 193. 224. 249. 255. 255. 255. 223. 207.
  159. 155. 143. 135. 128. 192.  64.  48.  49. 241. 241. 225. 224. 226.
  227.   0.   0.   0.]
 [  0.   0.   0.   3.   1.   1. 193. 225. 241. 249. 255. 255. 255. 203.
  203. 135. 135.   5.   0. 204. 124. 112. 112. 112.  48.  32.  96.  99.
   99.   0.   0.   0.]
 [  0.   0.   0.   3.   1.   1. 129. 225. 225. 241. 227. 227. 231. 199.
  199. 135.   7.   0.   0.  76. 124. 122. 122.  48.   0.   0.  32.  98.
  119.   0.   0.   0.]
 [  0.   0.   0.   7.   3.   1. 129. 129. 225. 225. 225. 227. 227. 231.
  199.   7.   6.   0.   0.   0.  56.  58.  62.  52.  16.  16. 112. 118.
   52.   0.   0.   0.]
 [  0.   0.   0.  15.  15.  11.   1.   1.   1. 225. 225. 227. 227. 231.
  199.   6.   6.   8.   8.  16.  56.  60.  60.  60.  60.  56. 120.  58.
   60.   0.   0.   0.]
 [  0.   0.   0.  15.  15.  15.   2.   0.   0.   0.  33.  33. 225. 231.
  230. 102.  12.  12.  28.  60.  60.  60.  60.  60.  56.  56.  62.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6">
      <c r="A126" t="n">
        <v>124</v>
      </c>
      <c r="B126" t="inlineStr">
        <is>
          <t>DP_ragdoll-31-_jpg.rf.5ad2ca7729108495489cddd5e86c18b7.jpg</t>
        </is>
      </c>
      <c r="C126" t="inlineStr">
        <is>
          <t>ragdoll</t>
        </is>
      </c>
      <c r="D126" t="inlineStr">
        <is>
          <t>ragdoll</t>
        </is>
      </c>
      <c r="E126">
        <f>IF(C126=D126, 1, 0)</f>
        <v/>
      </c>
      <c r="F1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235. 243. 241. 195. 197. 225. 193. 243. 243. 227. 195.
  195. 195. 195. 195. 195. 195. 195. 195. 193. 193. 193. 224. 248. 240.
  248.   0.   0.   0.]
 [  0.   0.   0. 255. 247. 209. 209. 209. 251. 227. 227. 195. 195. 195.
  195. 195. 195. 195. 193. 193. 193. 225. 227. 225. 225. 192. 224. 240.
  240.   0.   0.   0.]
 [  0.   0.   0. 227. 227. 195. 195. 195. 195. 193. 195. 195. 227. 195.
  195. 195. 193.  65. 193. 225. 225. 227. 227. 225. 193. 192. 224. 240.
  240.   0.   0.   0.]
 [  0.   0.   0. 195. 131. 131. 131. 131. 131. 195. 195. 195. 195. 195.
    0.   0.  64.  32.  33.  33. 225. 225. 225. 225. 225. 225. 225. 241.
  240.   0.   0.   0.]
 [  0.   0.   0. 227. 131. 131. 131. 131. 131.   2.   2.   2.   2.   0.
    0.   0.  32.  34.  34.  33.   0.   0.  32. 225. 225. 225. 225. 241.
  240.   0.   0.   0.]
 [  0.   0.   0. 247. 247. 199. 199. 131. 130.   2.   2.   2.   6.   4.
    0.   4.  54.  62.  51.  18.   2.   0.   0.   0.  32. 224. 224. 224.
   96.   0.   0.   0.]
 [  0.   0.   0. 231. 199. 199. 135. 135.   4.   6.  70.  54.  22.  20.
   28.  28.  62. 126.  63.  30.  22.   0.  19.  19.  49.   0. 192. 224.
   96.   0.   0.   0.]
 [  0.   0.   0. 195. 195. 199. 199. 132.   4.  14. 126. 126.  30.  28.
   28.  28. 188. 126. 127.  62.  14.  30.  31.  19.  17.  16. 144. 240.
  240.   0.   0.   0.]
 [  0.   0.   0. 131. 135. 135. 135.   4.   0.  76. 126. 126.  62.  28.
   29.  24. 188. 254. 126.  62.  14.  30.  30.  30.   9.   1.   0. 240.
  248.   0.   0.   0.]
 [  0.   0.   0. 131. 131. 135. 134.  68.   8.  88.  60.  62.  62.  63.
   29. 152. 152. 254. 126. 126.  14.  30.  30.  30.  14.   8.   0.  16.
  249.   0.   0.   0.]
 [  0.   0.   0. 135. 135. 132.  68.   0. 104. 120.  60. 124.  62.  63.
   61. 153. 128. 254. 254. 126.  30. 159. 159. 159. 159.  24.   0.   0.
  176.   0.   0.   0.]
 [  0.   0.   0. 135. 134.   0.  68.  72. 124. 124. 124.  60.  62. 191.
  191. 137. 128. 208. 253. 253. 253. 255. 255. 255. 223. 223.  25.  16.
  144.   0.   0.   0.]
 [  0.   0.   0. 135. 128.  68.  64. 120. 124. 248. 188.  61. 191. 191.
  191. 129. 128. 192. 253. 255. 255. 255. 223. 207. 207. 207. 207. 153.
  144.   0.   0.   0.]
 [  0.   0.   0. 132.   0.  64. 120. 120. 249. 255. 255. 255. 223. 159.
  223. 129. 129. 193. 243. 251. 235. 195. 195. 193. 197. 207. 239. 239.
  192.   0.   0.   0.]
 [  0.   0.   0. 128.   0. 200. 249. 249. 253. 255. 255. 255. 223. 199.
  199. 131. 129. 193. 209. 243. 227. 227. 193. 193. 193. 231. 239. 237.
  193.   0.   0.   0.]
 [  0.   0.   0. 128. 128. 216. 251. 251. 249. 145. 195. 239. 227. 199.
  199. 131.   0.  64.  65. 227. 227. 225. 128. 192. 225. 225. 227. 225.
  225.   0.   0.   0.]
 [  0.   0.   0. 129. 136. 249. 251. 251. 227. 131. 129. 195. 195. 231.
  199. 192.  64.  64.  34.  35.  35.   0.   0.  64.  96.  96. 226. 225.
   33.   0.   0.   0.]
 [  0.   0.   0. 129. 201. 209. 243. 247. 227. 131. 131. 131. 195. 199.
  198.  64.  64.  64.  50.  51.  39.   0.   0.   0. 112. 112.  96. 225.
  161.   0.   0.   0.]
 [  0.   0.   0. 129. 129. 193. 243. 231. 231. 195. 131.   3.   3.   0.
    0.  64. 236. 124. 127. 119.  55.   0.   0.  16.  48. 112. 247. 247.
  241.   0.   0.   0.]
 [  0.   0.   0. 129. 129. 195. 227. 231. 199. 199.   3.   3.   2.   0.
    0.   0. 124. 254. 127. 127.  30.  12.   8.  24.  56.  56. 183. 247.
  251.   0.   0.   0.]
 [  0.   0.   0. 131. 131. 131. 195. 195. 199.   7.   7.   6.   4.   0.
    0.  56.  56. 122. 126. 126.  12.  12.  12.  56. 185. 187. 187. 243.
  193.   0.   0.   0.]
 [  0.   0.   0. 131. 131. 131. 131. 195. 199. 135. 134.  14.  12.  12.
   24.  56.  48.  56. 255. 191. 174.  12.  28. 157. 255. 251. 243. 215.
  192.   0.   0.   0.]
 [  0.   0.   0. 135. 131. 131. 131. 199. 199. 199. 206.  12.  12.  28.
   60.  56.  56. 177. 255. 255. 255. 223. 223. 223. 223. 155. 195. 193.
  192.   0.   0.   0.]
 [  0.   0.   0. 135. 135. 131.   3. 199. 135. 141. 140. 140. 252. 252.
  253. 253. 251. 255. 255. 223. 205. 207. 219. 251. 147. 131. 193. 193.
  193.   0.   0.   0.]
 [  0.   0.   0.   7.   7.   3.   3.   3.   1. 133. 133. 237. 253. 253.
  253. 255. 251. 251. 209. 193. 193. 235. 235. 231. 195. 129. 195. 193.
  225.   0.   0.   0.]
 [  0.   0.   0.   7.   6.   3.   7. 135. 135. 133. 129. 201. 249. 249.
  249. 249. 233. 225. 225. 225. 227. 227. 231. 199. 193. 128. 192.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7">
      <c r="A127" t="n">
        <v>125</v>
      </c>
      <c r="B127" t="inlineStr">
        <is>
          <t>DP_ragdoll-32-_jpg.rf.c53a442212b1f5c7033747fe61fecd54.jpg</t>
        </is>
      </c>
      <c r="C127" t="inlineStr">
        <is>
          <t>ragdoll</t>
        </is>
      </c>
      <c r="D127" t="inlineStr">
        <is>
          <t>bengal</t>
        </is>
      </c>
      <c r="E127">
        <f>IF(C127=D127, 1, 0)</f>
        <v/>
      </c>
      <c r="F1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241. 249. 255. 255. 239. 137. 193. 209. 241. 233.
  241. 241. 241. 225. 225. 241. 255. 233. 251. 195. 243. 195. 195. 192.
  192.   0.   0.   0.]
 [  0.   0.   0. 193. 241. 241. 255. 255. 239. 203. 195. 195. 195. 195.
  195. 195. 193. 193. 193. 225. 227. 227. 227.  67. 195. 131. 129. 128.
  192.   0.   0.   0.]
 [  0.   0.   0. 129. 193. 225. 227. 231. 227.  67.   3.   3.   3. 195.
  195.  65. 193. 193. 225. 224. 224. 224.  96.  99.  99. 163. 129. 128.
  192.   0.   0.   0.]
 [  0.   0.   0. 129. 129. 193. 227. 226. 226.   2.   2.   2.   2.   2.
    2.   0.   0.   0.  32.  32.  32.  32. 226. 231. 231. 135. 129. 128.
  192.   0.   0.   0.]
 [  0.   0.   0. 129. 129. 192. 224. 226. 230. 230.  70.   2.   0.   0.
    0.  34.  34.  32.   0.   0.  32. 112. 243. 255. 247. 199. 129. 128.
  192.   0.   0.   0.]
 [  0.   0.   0.   1.   0.   0. 224. 228. 228. 255. 255. 255. 158.  22.
   22.  30.  20.  20.  20.  52.  48.  48. 121. 255. 255. 231. 193.  64.
   64.   0.   0.   0.]
 [  0.   0.   0. 130.   0.   0.   0. 241. 241. 255. 255. 255. 223.  30.
   30.  30.  28.  28.  28.  56. 120.  56.  49.  49. 231. 231. 225.  64.
    0.   0.   0.   0.]
 [  0.   0.   0.   4.   0.   0. 177. 177. 241. 243. 255. 239. 206. 206.
   94.  30.  30.  28.  28. 156. 250. 123.  51.  18.   0.   0.   0.  32.
   32.   0.   0.   0.]
 [  0.   0.   0. 143. 143. 219. 145. 145. 209. 225. 225. 228. 228. 238.
  110. 126.  30.  29.  24. 156. 254. 255. 123.  19.   0.   0.   4.  40.
  232.   0.   0.   0.]
 [  0.   0.   0.   5. 159. 255. 251. 211. 193. 192. 192. 224. 224. 236.
  254. 254.  63.  29. 153. 152. 254. 255. 255.  78.   7.  21.  20.  28.
  122.   0.   0.   0.]
 [  0.   0.   0. 139. 143. 143. 129. 129. 192. 224.  96.  96.  96. 112.
  254. 254. 255. 159. 153. 129. 208. 255. 255. 239.  15.  14.  24.  24.
   24.   0.   0.   0.]
 [  0.   0.   0. 131. 131. 131. 129.  64.  64.  96.  96. 112. 112. 112.
  253. 127. 255. 255. 203. 129. 192. 209. 255. 239. 111.  94.   8.   8.
   16.   0.   0.   0.]
 [  0.   0.   0. 207. 199. 199.  66.  64.   0.   0.  48. 112. 112. 112.
  113. 119. 255. 255. 131. 129.   0. 192. 246. 238. 110.  78.  12.  24.
   27.   0.   0.   0.]
 [  0.   0.   0. 135.  70.  64.  64.   0.  32.  48.  56.  56. 120. 122.
   49.  51.   3. 167. 131.   0.   0.  64. 112.  96. 108. 108. 172. 190.
   63.   0.   0.   0.]
 [  0.   0.   0.   0.   0.  64.  36.  44.  60.  56.  56.  56.  56.  58.
   50.  59.   7. 135. 135.   0.   0.   0. 112. 112. 125. 191. 191. 191.
  223.   0.   0.   0.]
 [  0.   0.   0.   0.   0. 100.  60.  60.  60.  60.  56.  56. 124. 127.
   63. 191.   7. 135. 134. 128.   8.  16. 112. 112. 255. 255. 191.  31.
  223.   0.   0.   0.]
 [  0.   0.   0.   0.  92. 124. 124. 124. 253. 253. 124. 252. 255. 255.
  255. 159. 159. 135. 133. 140.  72. 120. 248. 255. 255. 255.   0.   3.
  207.   0.   0.   0.]
 [  0.   0.   0.   8.  28. 124. 252. 254. 252. 252.  24. 121. 255. 255.
  255. 207. 207. 135. 133. 140. 216. 248. 249. 251. 255. 247.  64.  71.
  199.   0.   0.   0.]
 [  0.   0.   0.   8. 184. 248. 248. 250. 248. 248.   8.  40. 251. 255.
  175. 199. 207. 135. 129. 128. 200. 249. 249. 251. 244. 228. 195. 239.
  247.   0.   0.   0.]
 [  0.   0.   0. 137. 185. 249. 249. 249. 245. 241. 251. 242. 242.  67.
    3. 135. 135. 135.   1.  64. 200. 249. 241. 240. 224. 224. 235. 239.
  183.   0.   0.   0.]
 [  0.   0.   0. 153. 217. 217. 241. 241. 245. 245. 249. 251. 247. 243.
  131. 135. 135. 135.  64.   0.   0. 112. 112.  96. 224. 224. 251. 255.
  167.   0.   0.   0.]
 [  0.   0.   0. 155. 193. 193. 192. 225. 225. 225. 233. 233. 231. 247.
  247. 135. 134.   2.  64.   0.   0.  48.  48.  32.  32. 112. 247. 247.
  167.   0.   0.   0.]
 [  0.   0.   0.   1.   0.   0.  96. 225. 225. 225. 225. 227. 231. 239.
  207. 199.   0.   4.  76. 104.  48.  48.  48.  48.  48. 243. 247. 247.
  135.   0.   0.   0.]
 [  0.   0.   0.   0.   0.   0.  33.  33. 241. 225. 227. 227. 227. 199.
  199.   4.   0.   4. 124. 124. 124. 124.  60.  56.  48. 179. 247. 183.
  135.   0.   0.   0.]
 [  0.   0.   0.   4.   0.   0.  48. 179. 179. 163. 195. 195. 131.   3.
    6.   4.   0.   8.  60. 126. 126. 126.  28.  24. 155. 251. 247. 199.
  135.   0.   0.   0.]
 [  0.   0.   0.  15.  30.  30.  27.  19.   2.   2.   3.   3.   2.   6.
    4.   4.   8.  56.  56.  56. 253. 189. 189. 255. 251. 247. 215.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8">
      <c r="A128" t="n">
        <v>126</v>
      </c>
      <c r="B128" t="inlineStr">
        <is>
          <t>DP_ragdoll-33-_jpg.rf.77f917d7c4dceb46d23ec12f9073d621.jpg</t>
        </is>
      </c>
      <c r="C128" t="inlineStr">
        <is>
          <t>ragdoll</t>
        </is>
      </c>
      <c r="D128" t="inlineStr">
        <is>
          <t>ragdoll</t>
        </is>
      </c>
      <c r="E128">
        <f>IF(C128=D128, 1, 0)</f>
        <v/>
      </c>
      <c r="F1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0.   0.   0.  34.  35.  35.   2.   0.   1.   1.
  225.  32.  96.  96. 104.  96.  32.  32.  56. 255. 191. 191.   7.   1.
  128.   0.   0.   0.]
 [  0.   0.   0.  30.  30.  30.   6.   6.   2.   0.   0.   0.  34.  35.
   32.   0.  64.  32.  96.  32.  32.  56.  57. 191. 255. 255.  15.   1.
  144.   0.   0.   0.]
 [  0.   0.   0. 255. 255. 254.  30.  30.  30.  30.   6.   6.  18.  22.
    0.   0.   0.  48.  60.  60.  60.  59. 191. 191. 151.  79.  15.   8.
    0.   0.   0.   0.]
 [  0.   0.   0. 253. 253. 255. 254. 254.  30.  30.  30.  30.  30.  30.
   16.  12.  24.  60. 252. 254. 255. 255. 155. 146. 135. 199.  15.   8.
    0.   0.   0.   0.]
 [  0.   0.   0. 233. 253. 237. 237. 255. 254. 255. 223. 159. 159.  30.
   28.  28.  28.  60. 253. 255. 255. 255. 223. 195. 134. 199.  15.  12.
    0.   0.   0.   0.]
 [  0.   0.   0. 224.  97.  97. 237. 237. 255. 255. 255. 223. 159.  30.
   28.  28.  24.  56.  57. 251. 255. 255. 197. 195. 198. 254.  78.  14.
   10.   0.   0.   0.]
 [  0.   0.   0. 242. 115.  97. 129. 129. 233. 239. 255. 239.  78.  12.
   12.  28.  56.  56.  49.  49.  33. 161. 229. 225. 230. 230. 254.  14.
   14.   0.   0.   0.]
 [  0.   0.   0. 192. 115. 241. 161. 129. 225. 227. 231. 228.  68.  76.
  108.  62.  62.  58.  18.  18.   0.   0.   0.  32.  32. 100. 254. 254.
   62.   0.   0.   0.]
 [  0.   0.   0.  96. 127. 255. 163. 195. 195. 193. 192.  68. 100. 108.
  124. 126. 127.  63.  31.  22.   2.   0.   0.   0.  32.  36. 124. 255.
  254.   0.   0.   0.]
 [  0.   0.   0.  66. 127. 255.   3.   3.   0.   0.  64.  96. 104. 252.
  124. 124. 254.  63.  63.  31.  30.  22.  20.  16.  16.  48.  53. 253.
  253.   0.   0.   0.]
 [  0.   0.   0.  66. 255. 179.   2.   0.   0.   0.  32.  32. 120. 120.
  121. 254. 254. 254.  78.  15.  14.  30.  30.  30.  24.  24.  16.  49.
   57.   0.   0.   0.]
 [  0.   0.   0. 251. 255. 247.  70.   6.   0.   0.  16.  56.  56. 121.
  249. 253. 254. 254. 255.  78.  14.  14.  30.  30.  30.  26.  26.  17.
    1.   0.   0.   0.]
 [  0.   0.   0. 255. 255. 246.  76.  12.  28.  60.  56.  56.  56.  49.
  249. 249. 160. 254. 255. 255. 159.  12.  28.  31. 127.  62.  30.  18.
   17.   0.   0.   0.]
 [  0.   0.   0. 251. 240. 100.  76. 108.  60.  62.  60.  56.  27. 251.
  251. 129. 128. 192. 255. 255. 239. 223. 159.  95.  94.  30.  31. 159.
   27.   0.   0.   0.]
 [  0.   0.   0. 240. 240. 100. 108. 124. 126. 254.  60.  29.  27.  59.
  247. 129. 128. 192. 247. 255. 239. 206. 202. 223. 223.  15. 143. 159.
  159.   0.   0.   0.]
 [  0.   0.   0. 240. 112.  96. 252. 252. 254. 254. 254.  26.  27.  31.
  135. 129. 128. 192. 241. 243. 231. 232. 200. 207. 239. 175. 223. 223.
  143.   0.   0.   0.]
 [  0.   0.   0. 240. 240. 248. 248. 248. 253. 254. 255. 255. 155. 135.
  135. 131.   0.   0.  81. 241. 225. 224. 225. 255. 255. 239. 207. 199.
  207.   0.   0.   0.]
 [  0.   0.   0. 240. 240. 248. 248. 248. 249. 245. 253. 255. 255. 255.
  135. 130.   0.   0.  16. 177.  32. 224. 225. 247. 243. 235. 199. 199.
  199.   0.   0.   0.]
 [  0.   0.   0. 240. 248. 248. 240. 241. 241. 241. 231. 255. 239. 207.
  135.   4.  64.  66. 114. 241.   0.   0. 224. 241. 227. 227. 227. 199.
  199.   0.   0.   0.]
 [  0.   0.   0. 240. 240. 240. 241. 241. 241. 243. 227. 227. 199. 199.
    4.   4.  76. 126. 255.  50.  16.   0.  16. 113. 225. 225. 225. 225.
  225.   0.   0.   0.]
 [  0.   0.   0. 241. 240. 240. 241. 243. 243. 227. 195. 195. 199.   7.
    0.   0.   8.  58.  62.  52.  24.   0.  48.  48. 177. 227. 225. 225.
  192.   0.   0.   0.]
 [  0.   0.   0. 241. 240. 240. 241. 243. 227. 227. 195. 195. 199.   6.
    0.   8.  24.  62. 254.  52.  12. 152. 178. 176. 176.   0.  96.  96.
   96.   0.   0.   0.]
 [  0.   0.   0. 241. 241. 224. 241. 243. 227. 227. 195. 199. 199. 199.
  204.  76. 220. 253. 245. 255. 255. 255. 223. 216. 210. 208.  96.   0.
   96.   0.   0.   0.]
 [  0.   0.   0. 192. 225. 224. 241. 243. 227. 227. 195. 197. 197. 205.
  237. 253. 249. 253. 255. 255. 255. 223. 221. 220.  80. 112. 112. 112.
  112.   0.   0.   0.]
 [  0.   0.   0.   0. 224. 224. 225. 243. 227. 227. 195. 193. 193. 201.
  233. 233. 249. 251. 243. 235.  75.   2.   0.   0.   0. 124.  56. 124.
  120.   0.   0.   0.]
 [  0.   0.   0.   1.  48. 176. 225. 243. 227. 227. 195. 192.  64.  64.
  224. 233. 225. 224. 226. 227.  99.   0.   0.   0.  96.  48. 120. 120.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9">
      <c r="A129" t="n">
        <v>127</v>
      </c>
      <c r="B129" t="inlineStr">
        <is>
          <t>DP_ragdoll-34-_jpg.rf.d7289ffb6b5fdfdf18f576c9503e3410.jpg</t>
        </is>
      </c>
      <c r="C129" t="inlineStr">
        <is>
          <t>ragdoll</t>
        </is>
      </c>
      <c r="D129" t="inlineStr">
        <is>
          <t>ragdoll</t>
        </is>
      </c>
      <c r="E129">
        <f>IF(C129=D129, 1, 0)</f>
        <v/>
      </c>
      <c r="F1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14.  15.  30.   4.  31.  29.  62.  94. 127.  31.
   14.   8.  28.   8.  56.  56.  56. 120. 248. 112. 243. 247. 171. 143.
  199.   0.   0.   0.]
 [  0.   0.   0.  62.  30.  30.  14.  30.  31.  30.  24.  30.  30.  62.
   14.  28.  30.  28.  56.  24.  56.  56. 240. 249. 243. 247. 161. 199.
  199.   0.   0.   0.]
 [  0.   0.   0. 126.  62.  30.  30.  14.  30.  24.   0.   4.  62.  62.
   46.  12.  28.  28.  60.  56.  56.  56. 249. 241. 247. 247. 227. 195.
   71.   0.   0.   0.]
 [  0.   0.   0. 255. 255. 254.  30.  30.  30.  28.  12.  28.  62.  62.
   60.  28.  28.  60.  60.  60.  56.  56. 113. 251. 247. 225. 194. 195.
  103.   0.   0.   0.]
 [  0.   0.   0. 253. 253. 255. 255. 255.  30.  28.  28.  28.  62.  60.
  189. 156. 188. 188. 124.  60.  56.  56.  49.  48.  96. 224. 226.  98.
  103.   0.   0.   0.]
 [  0.   0.   0. 249. 237. 109. 239. 255. 255. 223.  28.  92.  29.  63.
  191. 189. 220. 220. 252. 124.  58.  58.  48.  16.   0.  32. 160. 230.
  255.   0.   0.   0.]
 [  0.   0.   0. 240. 241. 227. 239. 175. 207. 206.  92.  92.  95.  63.
  191. 157. 200. 220. 252. 126. 126.  62.  24.  16.   0.  49. 177. 247.
  255.   0.   0.   0.]
 [  0.   0.   0. 240. 243. 227. 227. 131.  76.  72.  76. 110. 127.  63.
    3. 128.   0. 192. 252. 126. 127.  62.  30.  30.  28.  16.  17. 125.
  255.   0.   0.   0.]
 [  0.   0.   0. 240. 243. 255. 227. 194.   0.   0.  72. 126.  63.  63.
    3. 128. 128.   0. 240. 126. 126.  62.  30.  30.  30.  26.  16.   0.
    1.   0.   0.   0.]
 [  0.   0.   0.  48. 240. 247. 224.  96.   0.  96. 120. 126.  63.  63.
    7. 128. 128. 208. 240. 254. 126. 126.  14.  31.  31.  26.  18.  18.
    0.   0.   0.   0.]
 [  0.   0.   0.  16.   0. 242. 228. 100.  72. 120. 124.  62.  63.  63.
   15. 132. 136. 208. 240. 252. 252. 253. 191. 191. 191. 159.  30.  30.
   18.   0.   0.   0.]
 [  0.   0.   0.  16. 128. 240. 244.  96. 120. 120.  60. 126. 191. 191.
  143. 128.   0. 216. 240. 249. 255. 255. 255. 223. 223.  12.  14.  31.
   63.   0.   0.   0.]
 [  0.   0.   0. 152. 128. 240. 112. 120. 120. 252. 253. 255. 255. 255.
  143. 128.   0.  80. 113. 241. 255. 255. 255. 207. 204.  76. 207. 239.
  191.   0.   0.   0.]
 [  0.   0.   0. 152. 136. 240. 240. 248. 252. 249. 255. 255. 255. 223.
  207.   0.  64.  80. 112. 241. 243. 225. 225. 196. 229. 231. 239. 255.
   95.   0.   0.   0.]
 [  0.   0.   0. 136. 128. 208. 240. 248. 248. 249. 251. 251. 231. 199.
  199.  64.  72.  80.  51. 177.  32.   0. 224. 224. 224. 234. 255. 255.
  207.   0.   0.   0.]
 [  0.   0.   0. 128. 128. 240. 248. 248. 251. 243. 243. 195. 131. 135.
  128.  64. 200. 120. 251. 243.  49.   0. 193. 225. 225. 251. 227. 231.
  199.   0.   0.   0.]
 [  0.   0.   0. 128.   0. 208. 240. 241. 243. 243. 243. 195. 131. 128.
    0. 200. 237. 127. 255. 247.   0.   0.  16. 240. 241. 241. 241. 247.
  239.   0.   0.   0.]
 [  0.   0.   0. 128. 128. 208. 240. 241. 243. 243. 231. 199. 135.   0.
    0.  72. 120. 123. 127.  52.  10.   8.  32.  16.  96. 224. 226. 226.
  226.   0.   0.   0.]
 [  0.   0.   0. 128. 192. 240. 240. 241. 243. 227. 231. 199.   6.   0.
    0.  24. 112. 250.  36.  36.  14.  42.  48.  16.  16. 240. 227. 227.
  227.   0.   0.   0.]
 [  0.   0.   0. 128. 200. 240. 240. 242. 243. 227. 135.   7.   4.   0.
    8. 112. 240. 255. 247. 230. 206. 222. 152.  16. 144. 241. 241. 245.
  247.   0.   0.   0.]
 [  0.   0.   0. 128. 192. 240. 240. 240. 243. 227. 231. 135.   4.  12.
  152. 249. 253. 255. 255. 255. 223. 223. 221. 217. 217. 241. 241. 241.
  225.   0.   0.   0.]
 [  0.   0.   0. 192. 192. 240. 241. 241. 247. 247. 231. 199.  77.   9.
  217. 249. 249. 241. 249. 233. 239. 255. 255. 219. 216. 209. 209.  97.
   33.   0.   0.   0.]
 [  0.   0.   0. 128. 192. 241. 241. 241. 243. 247. 231. 207.  77.   8.
   25. 249. 240. 224. 224. 225. 225.  97. 225. 105. 224. 226. 226. 224.
   65.   0.   0.   0.]
 [  0.   0.   0. 129. 225. 241. 243. 243. 227. 195. 194. 198.  74.   8.
    0.   0.  32.  32.  96.  96.  96.  96.  32.  32. 225. 227. 247. 226.
  192.   0.   0.   0.]
 [  0.   0.   0. 129. 193. 241. 243. 227. 225. 192. 192. 230. 110. 234.
    0.  16.   0.  32. 112. 112. 112.  32. 160. 161. 161. 161. 241. 255.
  255.   0.   0.   0.]
 [  0.   0.   0. 129. 193. 193. 227. 227. 225.  64.  64. 229. 254. 254.
   62.  84.  16.  16.  48.  48. 245. 255. 179. 187. 211. 209. 193. 193.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0">
      <c r="A130" t="n">
        <v>128</v>
      </c>
      <c r="B130" t="inlineStr">
        <is>
          <t>DP_ragdoll-35-_jpg.rf.b96764fbbf276c82e5769b2b0fb39eae.jpg</t>
        </is>
      </c>
      <c r="C130" t="inlineStr">
        <is>
          <t>ragdoll</t>
        </is>
      </c>
      <c r="D130" t="inlineStr">
        <is>
          <t>ragdoll</t>
        </is>
      </c>
      <c r="E130">
        <f>IF(C130=D130, 1, 0)</f>
        <v/>
      </c>
      <c r="F1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208.  97. 225. 227. 227. 227. 195. 193. 192. 192. 224.
  231. 227. 225. 193. 211. 247. 231. 195. 195. 199. 199.  67.   0. 128.
   20.   0.   0.   0.]
 [  0.   0.   0. 146. 241. 113. 129. 227. 231. 231. 193. 193. 193. 225.
  241. 243. 225. 225. 193. 243. 243. 227. 195. 199. 199. 197. 204. 133.
  248.   0.   0.   0.]
 [  0.   0.   0. 186. 179. 243. 131.   3.   3.   0.   0.   0.  97. 241.
  243. 243. 227.  65.   1. 195. 227. 225. 192. 192. 229. 229. 237. 233.
  251.   0.   0.   0.]
 [  0.   0.   0. 145. 255. 243. 227. 131. 130.   2.   0.   0.   0.  33.
  160. 162. 226.  98.   0.   0.   0.  32. 224. 225. 227. 239. 233. 192.
  216.   0.   0.   0.]
 [  0.   0.   0. 129. 199. 223. 231. 199. 134.   4.   0.  16.  51. 179.
  161. 128. 198. 226.  98.   0.   0.   0. 161. 225. 241. 241. 225.  96.
  224.   0.   0.   0.]
 [  0.   0.   0.   1. 131. 199. 231. 207.  76.  76.  92. 127. 255. 183.
  145. 128. 212. 254. 126. 119.  16.  16.  16. 176. 240. 224. 225.  96.
  224.   0.   0.   0.]
 [  0.   0.   0.   1.   0. 131. 167. 228.  68.  76. 126. 127. 255. 159.
  129.   0. 192. 254. 255. 127.  30.  24.  17.  16. 160. 224.  96.  96.
   96.   0.   0.   0.]
 [  0.   0.   0. 131. 128.   0.   0.  32.  96.  40. 123. 127.  63. 135.
    0.   0.  64. 240. 126. 126.  62.  14.  16.  16.  16.  48. 240. 248.
  224.   0.   0.   0.]
 [  0.   0.   0. 255. 135.  64.  80.  64.  40.  56.  58.  63.  55.   7.
    0.   0.   0. 112. 124. 126.  46.  46.  30.  16.   0.  16.  49. 249.
  241.   0.   0.   0.]
 [  0.   0.   0. 239.  78.  68.  16.  20.  56.  58.  62.  63.   7.   7.
    0.   8.  16. 112. 116. 124.  62.  63.  63.  30.  16.  16.  25. 189.
  248.   0.   0.   0.]
 [  0.   0.   0.  64.  64.   8.  44. 124. 126.  62.  62.  31.  31. 135.
  140. 136. 216. 240. 124. 252. 255. 255. 255. 159.  30.  26.  17.  16.
    0.   0.   0.   0.]
 [  0.   0.   0.  96. 100. 108.  60. 252. 255. 255. 255. 159. 159. 143.
  141. 136. 216. 248. 253. 255. 255. 255. 223. 207.  78.  94.  27.  17.
    0.   0.   0.   0.]
 [  0.   0.   0. 100. 108. 120.  56. 253. 255. 255. 255. 223. 223. 143.
  137. 136. 216. 248. 249. 251. 251. 255. 207. 204. 206.  79.  63.  21.
    0.   0.   0.   0.]
 [  0.   0.   0. 120. 124. 121.  57. 185. 249. 255. 239. 239. 207. 135.
    0.   0.   0. 112. 251. 243. 227. 193.  64.  64. 110. 239. 255. 157.
    8.   0.   0.   0.]
 [  0.   0.   0. 248. 252. 251. 251.  51. 145. 195. 195. 231. 199.   7.
    0.   0.   0.  49. 241. 243. 224. 224.  64. 224. 239. 255. 191. 141.
  137.   0.   0.   0.]
 [  0.   0.   0. 248. 255. 255. 251. 195. 131. 131. 131. 199. 198.  70.
   68.   0.  16.  49.  48. 176. 224. 224. 225. 224. 242. 255. 255. 143.
  137.   0.   0.   0.]
 [  0.   0.   0. 248. 249. 255. 255. 227. 131. 131. 131. 134.   4. 198.
   76.  46.  27.  59.  16.   0.  64. 224. 249. 251. 255. 247. 199. 199.
  137.   0.   0.   0.]
 [  0.   0.   0. 240. 241. 243. 231. 239. 199. 131.   0.   0.   0. 236.
  254. 127. 127.  31.  16.   0.  16. 240. 249. 241. 227. 247. 247. 199.
  129.   0.   0.   0.]
 [  0.   0.   0. 240. 243. 243. 231. 199. 199. 135.   4.   0.   0. 252.
  255. 127. 255.  31.   8.   0.  16.  48. 240. 241. 227. 227. 231. 131.
  129.   0.   0.   0.]
 [  0.   0.   0. 240. 240. 243. 227. 231. 135. 135.   4.   0.  24.  48.
  122. 127. 127.  14.  14.  10.  24.  16.  16. 112. 224. 227. 231. 231.
  193.   0.   0.   0.]
 [  0.   0.   0. 240. 243. 243. 227. 199. 135.   6.  12.   8.  24.  48.
  112. 254.  46.  46.  14.  14.  24.  16.  16.  48. 241. 231. 231. 231.
  193.   0.   0.   0.]
 [  0.   0.   0. 240. 241. 243. 247. 231.   6.   4.  12.  12.  56.  48.
  240. 255. 247. 174. 142.  30.  28.  24.  16.  48. 177. 243. 243. 231.
  193.   0.   0.   0.]
 [  0.   0.   0. 241. 241. 243. 231. 231. 198.   4.  12.  28.  56.  57.
  253. 255. 255. 255. 223.  95.  28.  28.  25. 251. 179. 179. 195. 199.
  195.   0.   0.   0.]
 [  0.   0.   0. 241. 243. 243. 229. 196. 198. 238. 124.  28.  24. 249.
  251. 247. 255. 207.  79. 223. 223. 223. 159. 155. 147. 147. 195. 129.
   65.   0.   0.   0.]
 [  0.   0.   0. 240. 241. 225. 224. 228. 236. 237. 252. 254. 186. 120.
   18.   2.  34.   0.   4.  12.  47.  43. 191. 223. 131. 131.   2. 131.
  129.   0.   0.   0.]
 [  0.   0.   0. 240. 241. 224. 224. 224. 224. 253. 255. 251. 250. 218.
  210.   0.   0.   0.  32. 170. 175.  47.  15. 135. 131. 135.   0.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1">
      <c r="A131" t="n">
        <v>129</v>
      </c>
      <c r="B131" t="inlineStr">
        <is>
          <t>DP_ragdoll-36-_jpg.rf.8446863b0bd22057e725196c53401c00.jpg</t>
        </is>
      </c>
      <c r="C131" t="inlineStr">
        <is>
          <t>ragdoll</t>
        </is>
      </c>
      <c r="D131" t="inlineStr">
        <is>
          <t>rblue</t>
        </is>
      </c>
      <c r="E131">
        <f>IF(C131=D131, 1, 0)</f>
        <v/>
      </c>
      <c r="F1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8.  16.  22.  54.  46.  14.  14.   0.   4.  12.
   60.  56.  56.  60.  54.  54.  46.  28.  20.  28.  62.  62.  60.  24.
   18.   0.   0.   0.]
 [  0.   0.   0.  14.   8.   0.  20.  60.  60.  60.  60.  60.  62.  60.
   60.  28.  60. 124. 126. 126.  62.  30.  30.  31.  30.  30.  28.  28.
   30.   0.   0.   0.]
 [  0.   0.   0. 254.  94.  30.  30.  28.  28.  28.  60.  62.  63.  63.
   29. 156. 220. 252. 124. 126. 127.  62.  31.  31.  30.  28.  28.  28.
   63.   0.   0.   0.]
 [  0.   0.   0. 253. 255. 254. 126.  92.  28.  28.  60.  63. 127.  63.
  157. 152. 152. 248. 252. 126. 126.  62.  30.  30.  31.  13.  28.  30.
  127.   0.   0.   0.]
 [  0.   0.   0. 236. 236. 252. 255. 254. 124.  92.  30. 127. 127.  31.
  137. 136. 136. 248. 248. 254. 126.  62.  14.  30.  15.  15.  29.  30.
  159.   0.   0.   0.]
 [  0.   0.   0. 240. 120. 104. 236. 254. 124. 126.  90. 127.  31. 143.
  141. 128. 128. 240. 248. 254. 254. 126.  30.  30.  31.  31.   8.  10.
   31.   0.   0.   0.]
 [  0.   0.   0.  48. 176. 240. 248. 120. 108. 120.  58.  63. 191. 143.
  133. 129. 128. 240. 240. 252. 254. 254. 254. 159.  31.  31.  14.  10.
   12.   0.   0.   0.]
 [  0.   0.   0. 144. 176. 240. 240. 240. 120. 120.  62. 191. 191. 143.
  135. 129. 192. 208. 240. 240. 253. 253. 255. 255. 255. 159.  14.  14.
   20.   0.   0.   0.]
 [  0.   0.   0. 144. 152. 248. 240. 240. 252. 255. 255. 255. 223. 135.
  135. 128. 192. 192. 240. 240. 241. 253. 255. 255. 255. 207. 206.  14.
   30.   0.   0.   0.]
 [  0.   0.   0. 152. 208. 208. 240. 248. 255. 255. 255. 223. 215. 135.
  131.   0.  64.  64. 240. 240. 241. 243. 227. 231. 207. 207. 206. 206.
   30.   0.   0.   0.]
 [  0.   0.   0. 129. 192. 208. 240. 241. 249. 251. 251. 231. 199. 135.
    0.   0.  64. 112. 112. 112. 240. 241.  97.  97.  97. 101. 237. 236.
  254.   0.   0.   0.]
 [  0.   0.   0. 128. 192. 240. 241. 241. 243. 243. 227. 199.  71.  71.
    0.   0.   0. 112. 112.  48. 112. 112.  96.  96.  32. 160. 164. 172.
  252.   0.   0.   0.]
 [  0.   0.   0. 128. 192. 225. 241. 243. 243. 227.  66.  70.   7.   7.
    0.   8. 152. 120. 112. 112. 112.  48. 112.  32.  32. 160. 160. 224.
  232.   0.   0.   0.]
 [  0.   0.   0.   0. 192. 241. 241. 243. 226. 226.  66.  66.   6.   7.
   13. 136. 152. 124. 120. 120. 112. 112. 255. 191. 191. 157. 145. 208.
  240.   0.   0.   0.]
 [  0.   0.   0.   0.  64. 241. 241. 225. 224. 224. 228. 230. 127.  63.
   15. 136. 152.  88. 120. 252. 248. 253. 255. 255. 255. 145. 209. 208.
  240.   0.   0.   0.]
 [  0.   0.   0.  64.  64. 113. 241. 224. 224. 224. 252. 255. 255. 255.
  159. 136. 128. 216. 248. 248. 249. 255. 255. 255. 207. 193. 192. 192.
  224.   0.   0.   0.]
 [  0.   0.   0.  72. 112.  49.  49. 160.  32. 224. 249. 255. 255. 255.
  207. 192. 128. 216. 249. 249. 249. 251. 243. 231. 193.  64.  64.  96.
  224.   0.   0.   0.]
 [  0.   0.   0. 120.  56.  51.  49.  32.   0. 112. 241. 243. 255. 239.
  207. 193.  64.  88. 249. 115. 243. 243. 130.   0.  64.  64.  96.  32.
   48.   0.   0.   0.]
 [  0.   0.   0. 126. 126.  62.  20.   0.   0. 112. 113. 241. 227. 227.
  231. 192.  64.  80. 114. 115.  99.   2.   0.   0.   0.  32.  32.  48.
   48.   0.   0.   0.]
 [  0.   0.   0. 126. 126.  62.  28.   0.   8.  50.  51.  51.   1.   0.
    0.  96.  96.  96.  48.  50.  39.  36.   0.   0. 112. 124. 124.  56.
   48.   0.   0.   0.]
 [  0.   0.   0.  62.  62.  60.  28.  24.  56.  58.  51.  50.   0.   0.
    0.  96. 104. 120.  50.  63.  54.   4.   4.  28. 124. 124. 124. 120.
   56.   0.   0.   0.]
 [  0.   0.   0.  60.  60.  60.  60.  60.  62.  63.  63.  22.   4.   0.
    0.  48. 124. 124. 126.  63.  63.  28.   8.  24.  56. 124. 124. 120.
  120.   0.   0.   0.]
 [  0.   0.   0.  28.  60. 124. 124. 252. 254. 255. 255.  30.  12.  24.
   24.  56. 252. 254. 255. 255.  30.  12.  24.  24.  56.  56. 124. 120.
  120.   0.   0.   0.]
 [  0.   0.   0.  28.  60. 252. 253. 253. 255. 255. 254.  14.  12.  28.
   24.  56. 248. 255. 255. 255.  30.  12.  12.  24.  56.  56. 120. 120.
  120.   0.   0.   0.]
 [  0.   0.   0.  24.  24. 184. 248. 248. 120. 124. 126. 108.  44.  28.
   56.  56. 120. 251. 255. 255. 207.  12.  28.  28.  56.  56. 120. 120.
  120.   0.   0.   0.]
 [  0.   0.   0.  24.  24.  24. 184. 240.  96. 100. 100. 108. 124. 124.
   56.  56. 112. 240. 247. 228. 172. 140. 252. 188.  56.  56. 120. 120.
  122.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2">
      <c r="A132" t="n">
        <v>130</v>
      </c>
      <c r="B132" t="inlineStr">
        <is>
          <t>DP_ragdoll-37-_jpg.rf.561eb2092628176f434629eca3c73bb9.jpg</t>
        </is>
      </c>
      <c r="C132" t="inlineStr">
        <is>
          <t>ragdoll</t>
        </is>
      </c>
      <c r="D132" t="inlineStr">
        <is>
          <t>ragdoll</t>
        </is>
      </c>
      <c r="E132">
        <f>IF(C132=D132, 1, 0)</f>
        <v/>
      </c>
      <c r="F1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223. 192.   0.   1. 161. 161. 225. 225. 241. 243.
  243. 227. 195. 193. 193. 193. 225. 227. 231. 247. 199. 207. 207. 223.
  130.   0.   0.   0.]
 [  0.   0.   0. 225. 195. 243. 243.   3. 131. 129. 129. 129. 225. 225.
  225. 227. 227. 227. 195. 193. 193. 192. 227. 231. 226. 192. 129. 129.
  230.   0.   0.   0.]
 [  0.   0.   0.  97. 133. 135. 231. 247. 211. 195. 195.  67.   2.   0.
    0. 128.  32.  32. 225. 224. 224. 224. 224. 224. 225. 225. 239. 237.
  228.   0.   0.   0.]
 [  0.   0.   0.  97.   1. 135. 239. 239. 199. 134. 130.   3.   2.   1.
  128. 128.  32.  96.  32.  33. 225. 225. 225. 241. 231. 231. 243. 209.
  193.   0.   0.   0.]
 [  0.   0.   0. 103. 131. 131. 195. 203. 195.   2.   6.   7.   5. 133.
  148. 244. 242. 113. 113. 145. 161. 241. 241. 243. 243. 243. 193.  65.
   65.   0.   0.   0.]
 [  0.   0.   0.  63. 163. 131. 131. 198.  69.   4.  71. 191. 191. 141.
  157. 192. 254. 255. 243. 145.  17. 193. 225. 225. 227. 226. 226.  67.
    1.   0.   0.   0.]
 [  0.   0.   0. 191. 139. 131.   2.   6.   4.   5.   7. 191. 191. 137.
  129. 192. 248. 255. 255. 235.   1.   1. 129. 225. 225. 224.  98.  99.
   99.   0.   0.   0.]
 [  0.   0.   0. 191. 135.   2.   0.   4.   0.  63.  47.  63. 143. 129.
    1.  64. 224. 255. 254.  98.  65.   0.   0.  32. 224. 224. 230. 127.
  127.   0.   0.   0.]
 [  0.   0.   0. 255. 198.  68.  68.  68.  62.  62.  63.   7.   7.   0.
    0.   0.  32. 240. 118. 102. 110.   0.   0.   0. 160. 224. 226. 255.
  255.   0.   0.   0.]
 [  0.   0.   0.  70.  68.   4.  12.  60.  62.  62.  63.   7.   6.   0.
    0.   0.  32.  48. 112. 102.  62.  62.   1.  17.  17. 240. 250. 255.
  255.   0.   0.   0.]
 [  0.   0.   0.   0.   0.   8.  60.  60.  62.  62.  63.  31.   6.   6.
   14.  24.  16.  16. 112. 126.  62.  62.  31.  25.  17.  17. 241. 255.
  255.   0.   0.   0.]
 [  0.   0.   0.   4.  36.  60. 124. 255. 255. 191. 159.  31.  15.  15.
  156. 156.  24. 112. 124. 126.  62.  62.  31.  26.   0.   0.   1. 247.
  247.   0.   0.   0.]
 [  0.   0.   0. 124. 124. 252. 252. 255. 255. 255. 223. 159. 143. 143.
  157. 156. 216. 120. 124. 252. 255. 255. 191.  31.  10.   0.   1.   1.
  165.   0.   0.   0.]
 [  0.   0.   0. 124.  56. 120. 249. 255. 255. 239. 207. 143. 143. 143.
  141. 200. 216. 248. 252. 255. 255. 255. 223. 159.  15.  27.  19.  19.
    1.   0.   0.   0.]
 [  0.   0.   0.  56.  56.  57. 251. 243. 243. 199. 199. 207. 143. 143.
  129. 192. 200. 248. 249. 249. 255. 255. 239. 207.  14.  15.  31.  23.
    3.   0.   0.   0.]
 [  0.   0.   0. 248. 251. 243. 177. 209. 195. 231. 231. 199. 199.   3.
    1.   0. 192. 249. 249. 241. 243. 231. 231. 206.  14.  15.  15.  15.
    7.   0.   0.   0.]
 [  0.   0.   0. 255. 251. 251. 147. 129. 131. 195. 231. 199.  70.   0.
    0.   0.  33. 241. 241. 241. 227. 227. 228. 198. 207. 239. 159.  15.
   15.   0.   0.   0.]
 [  0.   0.   0. 251. 255. 251. 195. 131. 131. 131.   2.  70.   6.   6.
    0.   0.   1. 177. 241. 224. 224. 224. 228. 231. 239. 255. 159. 143.
  143.   0.   0.   0.]
 [  0.   0.   0. 243. 247. 231. 199. 131.   3.   0.   0.   6. 102.  46.
   30.  27.  17.  17.   0. 224. 224. 224. 225. 227. 255. 255. 207. 143.
  143.   0.   0.   0.]
 [  0.   0.   0. 243. 227. 199. 199. 135.   4.   0.   4.  36. 254. 127.
   63.  31.  27.  16.   0.   0. 224. 240. 241. 243. 247. 231. 199. 143.
  143.   0.   0.   0.]
 [  0.   0.   0. 243. 227. 199. 199.   6.   4.   4.   8.  60. 126. 255.
  127.  31.  30.   0.   0.   0.  48. 240. 240. 243. 227. 231. 135. 135.
  135.   0.   0.   0.]
 [  0.   0.   0. 227. 227. 199.   6.   4.  12.  12.  56.  56.  62. 255.
  255.  14.  14.  14.   8.  16.  16.  48. 241. 241. 227. 231. 231. 135.
  135.   0.   0.   0.]
 [  0.   0.   0. 195. 195. 198.  68.   4.  12.  60.  56.  56. 178. 255.
  255.  14.  14.  14.  30.  24.  16.  16. 240. 241. 247. 231. 231. 199.
  199.   0.   0.   0.]
 [  0.   0.   0. 193. 197. 228. 228. 236. 252. 252. 253. 249. 251. 247.
  255. 207. 143.  30.  30.  28.  24.  16. 177. 241. 227. 231. 231. 199.
  199.   0.   0.   0.]
 [  0.   0.   0. 192. 224. 228. 237. 253. 253. 253. 253. 249. 249. 247.
  247. 239. 207. 223. 159. 159. 153. 153. 211. 243. 243. 195. 195. 195.
  199.   0.   0.   0.]
 [  0.   0.   0.  96.  96. 224. 232. 249. 248. 251. 251. 251. 195. 195.
  199. 207. 207. 207. 207. 223. 159. 155. 147. 145. 193. 195. 227. 227.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3">
      <c r="A133" t="n">
        <v>131</v>
      </c>
      <c r="B133" t="inlineStr">
        <is>
          <t>DP_ragdoll-38-_jpg.rf.cfd453fd40158450490cd3d735e89b8d.jpg</t>
        </is>
      </c>
      <c r="C133" t="inlineStr">
        <is>
          <t>ragdoll</t>
        </is>
      </c>
      <c r="D133" t="inlineStr">
        <is>
          <t>ragdoll</t>
        </is>
      </c>
      <c r="E133">
        <f>IF(C133=D133, 1, 0)</f>
        <v/>
      </c>
      <c r="F1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 57.  33.   3. 227. 163.   0. 128. 204. 239. 239.
  169. 145. 209. 241. 243. 242.  96.  64.   0. 120. 251. 255. 127.  15.
  129.   0.   0.   0.]
 [  0.   0.   0.  34.   0.   2.   3.  34.   0.   0.   0. 231. 247. 251.
  201. 209. 215. 231. 114.  80.  64.   0.  48. 255. 186. 183. 199. 143.
  143.   0.   0.   0.]
 [  0.   0.   0. 254.  30.  18.   6.   4.   4.   1.  33.  59. 255. 255.
   67.  67.  66.  64.  64.   0.  36.  48. 187. 187. 179. 151.  71.  15.
  135.   0.   0.   0.]
 [  0.   0.   0. 255. 255. 222.  30.  22.   6.  26.  19.  18.  18.   2.
    2.   0.   0.   0.  32.  36. 252. 251. 255. 253. 146. 199. 255.  15.
    3.   0.   0.   0.]
 [  0.   0.   0. 237. 239. 255. 255. 222.  30.  30.  26.   2.   0.   0.
    0.  32.  32.  36.  60. 255. 255. 255. 223. 215. 195. 198. 199.  71.
    3.   0.   0.   0.]
 [  0.   0.   0. 225. 237. 204. 237. 255. 255. 255. 159.  30.   4.  20.
   28.  60.  60.  60.  57. 251. 251. 251. 215. 193. 193. 198. 255. 111.
    3.   0.   0.   0.]
 [  0.   0.   0. 241. 225. 225. 237. 239. 239. 255. 223. 222.  92.  28.
   28.  60.  62.  59.  59. 155. 147. 131. 195. 193. 192. 194. 231. 255.
   15.   0.   0.   0.]
 [  0.   0.   0. 243. 225. 225. 193. 243. 239. 239. 206. 204.  76.  92.
  188. 190. 126.  59.  27.  19.   3.   3.   1.   1.   0.  96. 230. 255.
  239.   0.   0.   0.]
 [  0.   0.   0. 241. 243. 227. 227. 195. 193. 192.  64. 108. 109. 125.
  188. 190. 254. 126.  31.   6.   2.   2.   0.   0.   0.  32. 119. 255.
  239.   0.   0.   0.]
 [  0.   0.   0. 243. 243. 227. 131.  66.  64.  64.  64.  96. 125. 125.
  185. 190. 254. 254.  94.   6.   6.   6.   6.   0.   0.   0.  51. 247.
  255.   0.   0.   0.]
 [  0.   0.   0. 243. 115.  34.   0.   0.   0.  32.  32.  48. 127.  63.
  161. 128. 222. 254. 255.  31. 143. 159. 158.  30.  88.  24.  18.  55.
   39.   0.   0.   0.]
 [  0.   0.   0. 242. 247.  98.   0.   0.   0. 176. 184. 250. 255. 255.
  129. 128. 192. 255. 255. 255. 159. 159. 223. 222.  94.  90.  26.  18.
    6.   0.   0.   0.]
 [  0.   0.   0. 246. 246. 100.  68.  29.  61. 189. 249. 255. 255. 255.
  129. 128. 192. 247. 255. 255. 207. 141.  72.  76. 126. 254. 255.  23.
   22.   0.   0.   0.]
 [  0.   0.   0. 240. 252. 124. 108.  61.  61.  57. 185. 251. 255. 255.
  193. 128. 128. 242. 247. 239.   0.   0.   0.  40. 108.  62. 191. 255.
  159.   0.   0.   0.]
 [  0.   0.   0. 112. 112. 126. 126. 127.  24.   0.   0.  34.  39. 231.
  131.   0. 128. 208. 243. 231. 224.   0.   0.  32.  57. 191. 255. 255.
  207.   0.   0.   0.]
 [  0.   0.   0.  80. 112. 254. 254. 254.  30.   0.   0.   3.  35. 167.
  135.   0.   0. 208. 245. 247. 228. 228.  88. 127. 127.  50.  23.  31.
  143.   0.   0.   0.]
 [  0.   0.   0. 112. 240. 248. 124. 126. 126.  46.  20.  19. 151. 183.
  135.   0.   0.  16. 241. 245. 237. 236. 254. 254. 250. 154. 131. 135.
  135.   0.   0.   0.]
 [  0.   0.   0. 120. 248. 248. 252. 124. 252. 255. 255. 191. 159. 135.
  132.   8.   0.  48. 177. 176. 224. 233. 249. 255. 255. 231. 199. 215.
  199.   0.   0.   0.]
 [  0.   0.   0. 216. 248. 240. 240. 244. 253. 255. 255. 255. 159. 135.
  132. 140.  75. 115. 177.  16.  64. 224. 233. 253. 255. 255. 255. 223.
  195.   0.   0.   0.]
 [  0.   0.   0. 248. 240. 240. 249. 249. 251. 255. 255. 207. 135.   5.
  132. 140. 127. 127.  49.  16.   0. 112. 241. 225. 225. 227. 227. 227.
  195.   0.   0.   0.]
 [  0.   0.   0. 248. 240. 240. 241. 251. 243. 243. 199. 199. 199.   5.
    0.  10. 126. 126.   0.   0.   0.  48. 241. 243. 227. 225. 195. 195.
  227.   0.   0.   0.]
 [  0.   0.   0. 241. 240. 240. 243. 243. 227. 195. 199. 199. 199.   4.
    0.   0.  62.  62.  36.   8.   8.  48. 177. 243. 227. 227. 195. 195.
  195.   0.   0.   0.]
 [  0.   0.   0. 241. 241. 241. 243. 243. 227. 195. 195. 199. 199.  13.
    0.   0. 191. 254. 124.  28.  91.  58.  48.  16.  65. 161. 163. 227.
  227.   0.   0.   0.]
 [  0.   0.   0. 145. 241. 227. 243. 243. 195. 193. 195. 199. 231. 207.
   14.  28.  28.  28. 124. 126. 255.  58.  16.  16. 131. 163. 163. 128.
  192.   0.   0.   0.]
 [  0.   0.   0.  16. 145. 225. 227. 227. 227. 195. 193. 199. 199. 239.
  207.   8.  24.  28.  40. 127. 255. 188.   1.  23. 183.  51.   3.   3.
  193.   0.   0.   0.]
 [  0.   0.   0.  17.  17. 129. 227. 227. 227. 195. 193. 195. 199. 238.
   76.  76.  16.  48. 120.  61. 188. 191. 111. 127. 159.  22.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4">
      <c r="A134" t="n">
        <v>132</v>
      </c>
      <c r="B134" t="inlineStr">
        <is>
          <t>DP_ragdoll-39-_jpg.rf.2e8d3470cfd437320a816f48c6befcaf.jpg</t>
        </is>
      </c>
      <c r="C134" t="inlineStr">
        <is>
          <t>ragdoll</t>
        </is>
      </c>
      <c r="D134" t="inlineStr">
        <is>
          <t>ragdoll</t>
        </is>
      </c>
      <c r="E134">
        <f>IF(C134=D134, 1, 0)</f>
        <v/>
      </c>
      <c r="F1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124. 126. 254.  62.  30.   2.   2.   0.   0.   0.
   39.  39.  99.   3.   0.   0.   0.  32.  96.  96.  96. 112. 114.  98.
   32.   0.   0.   0.]
 [  0.   0.   0. 252. 124. 124.  62. 254.  62.  30.  30.   6.   2.   2.
    2.   2.   2.   0.   0.   0.  32.  32.  48.  48.  48.  48.  48.  32.
   32.   0.   0.   0.]
 [  0.   0.   0. 240. 120. 108.  60. 255. 255. 255. 159.  30.  30.  30.
   18.  22.   6.   6.   6.   4.  16.  16.  56.  56.  56.  48.  52.  60.
   62.   0.   0.   0.]
 [  0.   0.   0. 240. 253. 121. 181. 255. 255. 255. 223. 223. 223.  30.
   30.  30.  30.  28.  30.  28.  60.  28.  60.  60.  60.  60.  60.  60.
   63.   0.   0.   0.]
 [  0.   0.   0. 112. 127. 249. 251. 211. 255. 207. 207. 207.  14.  30.
   30.  30.  30.  28.  28.  28.  60. 252. 252. 254. 255. 254.  28.  28.
   27.   0.   0.   0.]
 [  0.   0.   0. 112. 255. 251. 171. 131. 131. 131. 130.  14.  13. 140.
  140. 190. 254.  62.  28.  28.  28. 253. 253. 255. 255. 254.  92.  95.
  155.   0.   0.   0.]
 [  0.   0.   0. 112. 243. 251. 163. 131. 131.   0. 132.   6. 229. 173.
  157. 255. 254. 254.  92.  24.  24.  56.  56. 248. 252. 252. 239. 123.
  255.   0.   0.   0.]
 [  0.   0.   0. 120. 255. 247. 231. 135. 135.  68. 196.  71. 255. 189.
  137. 221. 254. 254. 254.  90.  26.  16.  16.   0. 224. 224. 111. 123.
  127.   0.   0.   0.]
 [  0.   0.   0. 120. 247. 247. 103.  71.   5.  69.  67. 127. 255. 147.
  129. 128. 192. 238. 254. 127.  92.  16.  16. 240. 176. 240. 122. 127.
   39.   0.   0.   0.]
 [  0.   0.   0. 120. 114. 118. 102.   2.   0.  10.   0.  63.  23. 163.
    0.   0.   0. 224. 254. 127. 127.  31.  25. 144.  16. 112. 242. 255.
   39.   0.   0.   0.]
 [  0.   0.   0. 120. 114. 114.  38.   0.   0.  10.  34.  47.   7.   7.
    0.   0.   0. 112. 112. 126. 127.  41.  29.  24.  48. 112. 255. 255.
  255.   0.   0.   0.]
 [  0.   0.   0. 120.  48.  54.  62.  62.  30.  30.  30.  31.  23.   6.
    4.   0.  16.  48. 112. 126. 126.  46.  12.   0.   0.  48. 255. 255.
  255.   0.   0.   0.]
 [  0.   0.   0. 120. 252. 253. 252. 252. 254. 254.  63.  31.  31.   6.
   12.   8.  24.  48.  48. 126.  62.  62.  12.   0.   8.  56.  51. 183.
  239.   0.   0.   0.]
 [  0.   0.   0. 255. 255. 253. 156. 220. 255. 255. 255. 223.  31.  14.
   12.  28.  24.  56. 120. 124.  62.  63.  62.  30.  26.  26.  19.  23.
    7.   0.   0.   0.]
 [  0.   0.   0. 249. 249. 249. 249. 233. 253. 255. 255. 255. 207. 143.
  140. 220. 156. 120. 252. 252. 255. 255. 191.  31.  95. 159.  19.  23.
    7.   0.   0.   0.]
 [  0.   0.   0. 249. 245. 161. 225. 225. 241. 241. 239. 239. 239. 207.
  205. 220. 216. 248. 253. 255. 255. 255. 223.  12.  31. 159. 191.  23.
    7.   0.   0.   0.]
 [  0.   0.   0. 243.  99.  99. 195. 131.   1.   1. 195. 231. 239. 201.
  205. 200. 249. 249. 249. 251. 255. 255.  75. 143. 143. 143. 143. 143.
  143.   0.   0.   0.]
 [  0.   0.   0. 247. 243. 227.   3.   3.   0.   0.   0. 162.  99.  96.
    0.   0.  96. 249. 241. 240. 224. 229. 231. 239. 239. 151. 207. 207.
  143.   0.   0.   0.]
 [  0.   0.   0.  32.  34.  39.  39.   7.   3.   0.   0.   2.  34.  32.
    0.   0.  32. 177. 160. 224. 224. 231. 231. 239. 207. 199. 199. 207.
  143.   0.   0.   0.]
 [  0.   0.   0. 115. 127.  14.   6.   6.  14.  14.  18.  16.  20.  20.
   32.  48.  48.  49.  48.  32. 224. 241. 251. 231. 227. 195. 199. 135.
  135.   0.   0.   0.]
 [  0.   0.   0.  54.  54.  54.  30.  14.  14.  14.  12.  20.  28.  62.
   62.  63.  31.  16.  16.   0.  48. 241. 243. 227. 227. 195. 199. 199.
  135.   0.   0.   0.]
 [  0.   0.   0.  60.  60.  46.  46.  62.  30.  30.  28.  28.  28. 126.
  127.  63.  31.  20.  16.   0.  48.  48. 177. 224. 224. 231. 231. 231.
  135.   0.   0.   0.]
 [  0.   0.   0.  62.  60.  28.  28.  62.  62.  62.  28.  28.  28.  62.
  255.  62.  30.  12.  12.  24.  48.  48.  49.  33.  96. 227. 231. 231.
  199.   0.   0.   0.]
 [  0.   0.   0.  62.  60.  28.  28.  62.  62.  62.  28.  24.  24.  62.
  126.  62.  14.  12.  12.  30.  63.  50.  16.  16.   0.  48. 247. 231.
  230.   0.   0.   0.]
 [  0.   0.   0.  60.  60.  60.  62.  62.  62.  30.  30.  28.  24.  30.
   62.  62.  14.  30.  30.  30.  31.  30.  18.  16.   0.   0.  49. 102.
  102.   0.   0.   0.]
 [  0.   0.   0.  60.  60.  62.  62.  62.  30.  30.  30.  30.  26.  28.
   20.  28.  62.  62.  62.  30.  31.  30.  14.  30.  24.  16.  16.  48.
   36.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5">
      <c r="A135" t="n">
        <v>133</v>
      </c>
      <c r="B135" t="inlineStr">
        <is>
          <t>DP_ragdoll-4-_jpg.rf.c83d0e3db3e694be6d2db72b1037d13b.jpg</t>
        </is>
      </c>
      <c r="C135" t="inlineStr">
        <is>
          <t>ragdoll</t>
        </is>
      </c>
      <c r="D135" t="inlineStr">
        <is>
          <t>ragdoll</t>
        </is>
      </c>
      <c r="E135">
        <f>IF(C135=D135, 1, 0)</f>
        <v/>
      </c>
      <c r="F1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135. 135. 133. 128.   0. 124. 125.  56.
   32. 122. 126. 116.   0.  88. 120. 254. 190. 255.  15.  15. 132.   0.
   72.   0.   0.   0.]
 [  0.   0.   0. 131. 135. 135. 135. 135. 133. 128.   0. 124. 125. 120.
   32. 122. 116. 116.   8. 120. 249. 186. 246. 239.  15.  15.   0.   0.
   88.   0.   0.   0.]
 [  0.   0.   0.   7.  71.   7. 135.   7.   5.   0.   8. 124. 125.  56.
   40. 120. 124.  48.  56. 249. 253. 242. 118. 119.  95.  15.   0.   0.
   24.   0.   0.   0.]
 [  0.   0.   0.   6.   7.   7.   7.   7.   4.   0.   8. 120. 125.  56.
   40. 120. 124. 120. 120. 255. 248. 240. 198. 247.  63.  15.   0.   8.
   24.   0.   0.   0.]
 [  0.   0.   0.   6.   6.   6.   6.   6.   4.   0.   8.  60.  60.  56.
   40. 124. 124. 248. 249. 251. 240. 224. 194. 118. 127.  15.  12.   8.
   24.   0.   0.   0.]
 [  0.   0.   0.  62.  30.  30.   6.  14.  12.   8.  24.  60.  60.  56.
   40.  56. 120. 248. 121. 241. 241. 224. 254. 254. 255.  15.  14.   8.
   26.   0.   0.   0.]
 [  0.   0.   0. 254.  30.  30.  30.  30.  28.  28.  28.  60.  60.  56.
   56. 184. 120. 120.  56. 112.  32.  96. 240. 246. 255. 127.  15.  15.
   30.   0.   0.   0.]
 [  0.   0.   0. 125. 223. 255. 255. 159.  31. 159.  30.  30.  29. 157.
  152. 248. 248. 112. 112. 112.  32.  32.  32. 126. 255. 255. 143.  15.
   30.   0.   0.   0.]
 [  0.   0.   0. 108. 109. 253. 255. 255. 255. 223.  31.  31. 157. 157.
  152. 248. 252. 112. 126. 112.  48.  16.  48.  48.  55. 255. 239.  15.
   15.   0.   0.   0.]
 [  0.   0.   0. 224. 107. 175. 175. 143. 143. 142.  15.  79. 159. 153.
    8.  64. 248. 120. 126. 126.  62.  26.  16.  16.  22.  63.  47.  15.
   15.   0.   0.   0.]
 [  0.   0.   0. 251. 227. 211. 131. 131. 140.   6.  79. 111.  15.   0.
    0.   0. 112. 120. 252. 124. 254. 191.  63. 155. 146.  22.   7.  15.
   15.   0.   0.   0.]
 [  0.   0.   0. 255. 255. 247. 199. 135.   4.  66.  78. 127.   5.   0.
  128. 224. 240. 248. 252. 253. 255. 255. 255. 159. 158.  87.  23.  15.
   15.   0.   0.   0.]
 [  0.   0.   0. 242. 255. 231.  71. 132.   0.  66. 126.  63.   5.   5.
  136. 184. 240. 248. 248. 255. 255. 255. 223. 206.  78.  78.  31.  31.
   15.   0.   0.   0.]
 [  0.   0.   0.  48. 243. 231. 229.   0.   0. 104. 254. 127.  63.   9.
    9. 152. 248. 248. 241. 251. 243. 231. 207. 192.  68. 207. 255.  47.
   15.   0.   0.   0.]
 [  0.   0.   0.  16. 146. 247. 228.   0.   8. 124. 255. 255. 255.  15.
    1. 128. 144. 240. 241. 243. 243. 225. 192. 192. 230. 255. 255. 159.
   15.   0.   0.   0.]
 [  0.   0.   0.  16. 147. 247. 236.   0.  72. 248. 255. 255. 255. 143.
  129. 128.   0. 112. 112. 115. 225.  32. 192. 224. 235. 255. 255. 207.
   15.   0.   0.   0.]
 [  0.   0.   0.  41. 129. 181. 244. 104. 120. 249. 241. 255. 239. 239.
  207.   0.  64.  80. 114. 115.  32.   0.   0. 224. 249. 247. 247. 239.
  207.   0.   0.   0.]
 [  0.   0.   0.  43. 129. 148. 192. 232. 249. 251. 243. 247. 199. 143.
  204.  64.  64. 112. 112. 247.  48.  32.   0. 112. 241. 241. 231. 231.
  239.   0.   0.   0.]
 [  0.   0.   0.  63. 129. 128. 128. 232. 251. 243. 243. 131. 131. 132.
    0.  64. 104. 248. 127. 255.  54.  72.  16.  16. 176. 240. 225. 231.
  239.   0.   0.   0.]
 [  0.   0.   0.  63. 129. 128. 128. 248. 251. 243. 227. 135. 130.   0.
    0.  72. 120. 248. 127. 126.  60.   8.  25.  48.  48. 112. 224. 227.
  231.   0.   0.   0.]
 [  0.   0.   0. 159. 133. 128. 128. 240. 243. 247. 231. 135.   4.   0.
    0. 120. 120. 120. 254. 112.  44.  14.  62.  56.  16.  16. 241. 243.
  231.   0.   0.   0.]
 [  0.   0.   0. 255. 133. 128. 128. 240. 243. 247. 231. 199.   4.   0.
   24. 120. 120. 112. 255. 247. 238. 222. 156.  24.   0.  49. 177. 243.
  243.   0.   0.   0.]
 [  0.   0.   0. 175. 135. 128. 192. 208. 243. 247. 231. 199.   4.   8.
   24. 120. 120. 240. 253. 255. 255. 255. 223. 220. 217. 219. 243. 243.
  195.   0.   0.   0.]
 [  0.   0.   0. 167. 135. 129. 192. 208. 240. 243. 231. 231.  12.   8.
   24. 248. 249. 249. 241. 249. 237. 237. 253. 255. 255. 251. 211. 195.
  195.   0.   0.   0.]
 [  0.   0.   0. 135. 129. 129. 192. 240. 240. 243. 231. 231.  12.   8.
   88. 248. 249. 121. 112. 240.  96. 224. 225. 233. 235. 251. 227. 195.
  195.   0.   0.   0.]
 [  0.   0.   0. 135. 129. 128. 192. 224. 240. 241. 247. 231. 236.  72.
   88. 120. 120. 112.  32.  32.  96. 225. 225. 227. 227. 227. 195. 193.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6">
      <c r="A136" t="n">
        <v>134</v>
      </c>
      <c r="B136" t="inlineStr">
        <is>
          <t>DP_ragdoll-40-_jpg.rf.1a108d637df12d142fd36c4519a852a9.jpg</t>
        </is>
      </c>
      <c r="C136" t="inlineStr">
        <is>
          <t>ragdoll</t>
        </is>
      </c>
      <c r="D136" t="inlineStr">
        <is>
          <t>ragdoll</t>
        </is>
      </c>
      <c r="E136">
        <f>IF(C136=D136, 1, 0)</f>
        <v/>
      </c>
      <c r="F1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194. 226. 226.  66.   0.   1.   1. 161. 231. 231. 239.
  207. 205. 221. 216. 248. 248. 120. 124. 127. 191. 191. 135. 128. 192.
  200.   0.   0.   0.]
 [  0.   0.   0. 160. 226. 226.  96.  66.   1.  33.   1.  33. 225. 237.
  237. 253. 253. 253. 248. 252. 252. 255. 255. 255. 151. 129. 128.  64.
  112.   0.   0.   0.]
 [  0.   0.   0. 128. 192. 244. 246. 254. 119.  19.   2.   0.   0.   0.
   32.  33.  32.  96.  96. 120. 248. 255. 255. 255. 135.   0.   0.  64.
  112.   0.   0.   0.]
 [  0.   0.   0. 129. 192. 240. 254. 254. 254.  94.   2.   0.   0.   0.
   32.  34.  32.  32.   0.  32. 251. 251. 255. 199. 135.   0.   0.  64.
  112.   0.   0.   0.]
 [  0.   0.   0.   1.   0. 208. 248. 254. 255. 255. 142.  14.  22.  20.
   22.  18.  48.   0.  16.  49.  51. 243. 247. 199. 132.   0.   0. 120.
  120.   0.   0.   0.]
 [  0.   0.   0.   0. 128.   0. 240. 241. 253. 255. 255. 255. 223. 222.
   94.  30.  28.  28.  26.  59.  51.  19.   7.   7.   4.   8.  72. 120.
  248.   0.   0.   0.]
 [  0.   0.   0.   0.   0.  32. 241. 241. 245. 255. 239. 239. 223. 222.
  222.  94.  28.  28.  30.  58.  51.   3.   7.   4.   4.   8. 248. 248.
  248.   0.   0.   0.]
 [  0.   0.   0.  31.  25.  16. 209. 241. 241. 225. 225. 233. 232. 236.
  238. 127. 126.  28.  30.  30.  63.   7.   7.   4.   0.   8. 184. 248.
  249.   0.   0.   0.]
 [  0.   0.   0.  28.   0.  24.  49. 177. 161. 224. 224.  96.  96.  96.
  236. 126. 252.  60.  30. 191.  63. 159.  15. 143.   8.  24.  24. 248.
  241.   0.   0.   0.]
 [  0.   0.   0.  15.   8.   8.   3. 179.  32.   0.   0.  96.  96.  32.
  176. 125. 253. 172. 255. 255. 255. 159.  15.  14.  12.  24.  16.  48.
  241.   0.   0.   0.]
 [  0.   0.   0. 159. 159. 159. 151.  19.   0.   0.   0. 240. 241. 112.
  241. 253. 253. 191. 255. 255. 223. 206.  79.  12.  12. 136. 176. 176.
  240.   0.   0.   0.]
 [  0.   0.   0. 143. 143. 207. 158. 212.   4.   0.  48. 252. 125. 120.
  113. 255. 241. 233. 203. 247. 239. 198. 207.   5.  13. 159. 185. 240.
  208.   0.   0.   0.]
 [  0.   0.   0. 143. 143. 207. 142.  68.  76.   8. 184. 186. 248. 123.
    1. 191. 131. 227. 193. 193. 192. 228. 239. 255. 239. 159. 217. 217.
  208.   0.   0.   0.]
 [  0.   0.   0. 131. 135. 192.  68.  78. 127. 121. 152. 146. 240. 122.
    1.  51. 131. 163. 193. 193. 192. 229. 239. 255. 239. 193. 193. 193.
  224.   0.   0.   0.]
 [  0.   0.   0. 131. 134. 128.   0.  68. 255. 253.  56. 208. 255. 255.
  255. 131.   3. 131. 129. 192. 192. 225. 243. 255. 235. 193. 193. 193.
  224.   0.   0.   0.]
 [  0.   0.   0. 131. 128. 128.   0. 250. 255. 253.   0.   0. 245. 255.
  255. 247. 131. 131. 128.   0.  64. 227. 243. 227. 129. 192. 193. 225.
  224.   0.   0.   0.]
 [  0.   0.   0. 133. 133. 129. 249. 251. 254. 248. 192.   0. 177. 255.
  239. 239. 199. 129.   0.   0.  96. 243. 243.  32.   0.   0.  96. 224.
  224.   0.   0.   0.]
 [  0.   0.   0. 197. 197. 193. 249. 249. 245. 247. 235. 227. 211. 147.
  135. 135. 207. 197.  64.  64. 114. 115. 119.   0.   0.   0.  96. 112.
   96.   0.   0.   0.]
 [  0.   0.   0. 197. 195. 195. 233. 193. 193. 229. 255. 251. 243. 211.
  195. 135. 199. 196. 192.  72. 122. 118. 119.   4.   0. 144. 240. 240.
  240.   0.   0.   0.]
 [  0.   0.   0. 195. 195. 195. 193. 193. 193. 225. 227. 239. 231. 199.
  195. 129. 128. 192. 232. 104. 120.  54.  55. 173.   8.  24. 248. 240.
  240.   0.   0.   0.]
 [  0.   0.   0. 195. 195. 131.   1. 129. 193. 225. 227. 227. 227. 199.
  131. 128.   0.  64. 232. 248. 248. 127. 191.  61.   8.  24. 249. 248.
  248.   0.   0.   0.]
 [  0.   0.   0. 131. 195. 131.   1. 129. 193. 227. 227. 227. 131. 135.
    7.   0.   0.  64. 112. 252. 255. 255. 255.  31.   8.   0.  16. 112.
  240.   0.   0.   0.]
 [  0.   0.   0. 135. 135. 199. 129. 129. 131. 227. 227. 195. 135.   7.
    6.   0.   0.  16. 112. 120. 255. 255. 127.   4.   8.   8.  48.  48.
   32.   0.   0.   0.]
 [  0.   0.   0. 135. 135. 199. 203. 129. 195. 195. 231. 199. 198.  70.
    4.   0.   8.  56.  48.  48.  48. 255.  36.  44.  12.  40.  48.  48.
  112.   0.   0.   0.]
 [  0.   0.   0.   3. 135. 135. 143. 131. 195. 195. 199. 199. 199. 198.
  204.  12.  24.  56.  56.  48. 240. 247. 230. 239.  14.  28.  28.  24.
   48.   0.   0.   0.]
 [  0.   0.   0.   3.   3. 135. 131. 131. 131. 195. 193.   0. 196. 237.
  252. 252. 252. 124. 253. 249. 244. 245. 255. 238. 124.  28.  24.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7">
      <c r="A137" t="n">
        <v>135</v>
      </c>
      <c r="B137" t="inlineStr">
        <is>
          <t>DP_ragdoll-41-_jpg.rf.6b9bc1a2d29c27ce2421023afca9c8a0.jpg</t>
        </is>
      </c>
      <c r="C137" t="inlineStr">
        <is>
          <t>ragdoll</t>
        </is>
      </c>
      <c r="D137" t="inlineStr">
        <is>
          <t>bengal</t>
        </is>
      </c>
      <c r="E137">
        <f>IF(C137=D137, 1, 0)</f>
        <v/>
      </c>
      <c r="F1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125. 188. 156. 238. 254. 126.  31.  31.  31.  31.
  157. 145. 209. 249. 249. 241. 241. 241. 241. 254. 254. 110.  78.  14.
   14.   0.   0.   0.]
 [  0.   0.   0. 123.  63.  48.  12. 204. 254. 254. 126.  31.  15.  15.
   29.  25. 209. 249. 249. 225. 241. 241. 240. 224. 230. 238. 238. 140.
  140.   0.   0.   0.]
 [  0.   0.   0. 255. 180.   0. 128. 240. 252. 254. 255. 127.  15.  15.
    0.   1.   1.  33. 225. 225. 225. 225. 224. 224. 225. 127. 127. 124.
   92.   0.   0.   0.]
 [  0.   0.   0. 255. 255. 128. 128. 144. 240. 254. 255. 255. 159.  15.
    2.   2.   0.   0.   0.  32.  96.  96.  96.  96. 112. 124. 127.  63.
   63.   0.   0.   0.]
 [  0.   0.   0. 255. 255. 201. 217. 208. 240. 240. 255. 255. 175.  15.
   14.  14.  18.   2.   0.   0.   0.  32.  32.  32.  48.  48.  32.  32.
   32.   0.   0.   0.]
 [  0.   0.   0. 247. 229. 237. 193. 241. 241. 241. 247. 255. 239.  15.
   14.  14.  30.  30.  16.  16.  16.  48.  48.  48. 112.  62.  62.  62.
    8.   0.   0.   0.]
 [  0.   0.   0. 224. 224. 224. 224.  96.  96. 241. 247. 247. 231.  15.
   15.  15.  30.  30.  28.  28.  28.  60.  60. 124. 124. 127.  63. 189.
  159.   0.   0.   0.]
 [  0.   0.   0.  96.  96.  96.  96.  96.  96. 224. 226. 230. 103.  79.
   15.  15.  31. 158.  28.  28.  28.  60.  56. 124. 255. 255. 255. 159.
  223.   0.   0.   0.]
 [  0.   0.   0.  48.  96.  48.  48. 112.  48.  48.  48. 100. 231. 239.
   47.  15.  15. 140.  28.  92. 124.  56.  56. 248. 255. 255. 255. 139.
   11.   0.   0.   0.]
 [  0.   0.   0.  48.  48.  48.  48.  56.  57.  48.  48. 112. 247. 255.
   47. 143. 143. 140.  12.  92. 124.  56. 120. 248. 251. 255. 235. 194.
    2.   0.   0.   0.]
 [  0.   0.   0.  60.  60.  56.  60.  62.  61.  48.  16. 112. 255. 255.
  239. 143. 143. 128. 200. 220. 124. 120. 121. 185. 241. 247. 231. 230.
  198.   0.   0.   0.]
 [  0.   0.   0. 124. 124. 124.  62.  63.  63.  24.   8.  25. 183. 183.
  239. 143. 141. 192. 200. 252. 120. 123. 187. 179. 145. 209. 197. 228.
  239.   0.   0.   0.]
 [  0.   0.   0. 124. 124. 124. 127. 255. 191.  26.   9. 219. 147. 183.
  207. 199. 193. 192. 200. 248. 251. 127. 251. 147.   1.   1.   1. 225.
  239.   0.   0.   0.]
 [  0.   0.   0. 248. 252. 254. 255. 255. 157. 143. 143. 255. 147. 199.
  199. 193. 193. 192. 224. 240. 255. 127. 127.   2.   0.   1.   1. 161.
  227.   0.   0.   0.]
 [  0.   0.   0. 248. 249. 251. 255. 255. 205. 203. 207. 255. 131. 131.
  195.   1.   0.   0.  96. 240. 250. 126. 102.   6.   6.   3.   1.   1.
    1.   0.   0.   0.]
 [  0.   0.   0. 249. 249. 251. 255. 247. 199. 203. 207. 195. 131.   2.
    2.   0.   0.   0.  32. 112. 112. 126. 102.  38.  14.  31.  27.   3.
    1.   0.   0.   0.]
 [  0.   0.   0. 241. 241. 243. 227. 227. 195. 195. 199. 199. 131. 134.
    6.   4.   0.   0.  48.  48.  48. 254. 190.  62.  31.  31.  31.   3.
    1.   0.   0.   0.]
 [  0.   0.   0. 227. 227. 227. 195. 193. 192. 192. 231. 231. 167. 134.
  196.  92.  28.  56. 184. 176. 240. 252. 252. 255. 255. 191. 159.  15.
   15.   0.   0.   0.]
 [  0.   0.   0.  67.   3.   3.   2.   0.   0. 128. 231. 231. 165. 140.
  204. 124. 253. 253. 253. 249. 253. 253. 252. 255. 255. 255. 143.  15.
  143.   0.   0.   0.]
 [  0.   0.   0. 243.  67.   3.   3.   1.   0. 130. 247. 247.   0.   0.
   76. 125. 253. 253. 249. 249. 249. 241. 241. 255. 255. 239. 207. 143.
  142.   0.   0.   0.]
 [  0.   0.   0. 118. 118.  39.   7.   5.  16.  18. 247. 119.   0.   0.
    0. 251. 251. 251.   1.  65.  65. 224. 225. 227. 247. 231. 199. 207.
  140.   0.   0.   0.]
 [  0.   0.   0.  46. 110.  46.  14.  12.   8.   0.  54.  52.  32.   0.
   50. 187.  51.   2.   0.   0.   0.  32.  96. 225. 227. 231. 231. 204.
    4.   0.   0.   0.]
 [  0.   0.   0.  52.  62.  62.  62.  14.   8.   0.  20.  52.  44.  40.
   58.  58.  54.   2.   0.   0.   0.  32.  32.  48.  96.  99. 103. 228.
    0.   0.   0.   0.]
 [  0.   0.   0.  28.  62.  62.  62.  30.  28.  28.  20.  62.  62.  62.
   30.  22.  20.   6.  14.  62.  24.  16.  16.  48.  48.  32.  36.  36.
   32.   0.   0.   0.]
 [  0.   0.   0.  28.  62.  63.  62.  30.  30.  28.  28.  30.  62.  62.
   28.  20.  28.  60.  62.  62.  62.  28.  24.  16.  48.  48.  52.  32.
   40.   0.   0.   0.]
 [  0.   0.   0.  60.  60. 190.  60.  62.  30.  62.  30.  30.  28.  28.
   28.  60.  62.  62.  62.  30.  30.  30.  28.  28.  30.  63.  60.  16.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8">
      <c r="A138" t="n">
        <v>136</v>
      </c>
      <c r="B138" t="inlineStr">
        <is>
          <t>DP_ragdoll-42-_jpg.rf.26354254f4c305816e308cfb42ff49d4.jpg</t>
        </is>
      </c>
      <c r="C138" t="inlineStr">
        <is>
          <t>ragdoll</t>
        </is>
      </c>
      <c r="D138" t="inlineStr">
        <is>
          <t>ragdoll</t>
        </is>
      </c>
      <c r="E138">
        <f>IF(C138=D138, 1, 0)</f>
        <v/>
      </c>
      <c r="F1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62.  30.  18.   0.   2.   2.  34.   6.   0.
    0.   0.  36.  52.  60.  60.  48.  60.  60. 191. 191. 191. 223. 143.
    1.   0.   0.   0.]
 [  0.   0.   0. 253. 254. 254. 254.  30.  28.  28.  30.  62.  60.  28.
   28.  60.  60.  60.  60.  60.  60.  63. 191.  63.  27.  31. 143. 131.
  131.   0.   0.   0.]
 [  0.   0.   0. 253. 252. 236. 254. 254. 126.  30.  30.  30.  30.  28.
   28.  28.  60.  60.  60. 124. 127.  63.  63. 159. 147.   7. 135. 131.
  131.   0.   0.   0.]
 [  0.   0.   0. 241. 112. 108. 124. 124. 254. 126. 127.  30.  30.  30.
   28.  28.  28.  60.  60. 126. 255. 191. 159. 135. 135. 135.   7. 131.
  143.   0.   0.   0.]
 [  0.   0.   0. 240. 112.  96.  48. 188. 252. 254. 255. 127.  31.  30.
   28.  28.  28.  56. 120. 255. 255. 191. 135. 207. 207.  79.   7.   3.
  131.   0.   0.   0.]
 [  0.   0.   0. 112. 112.  96. 176. 240. 248. 254. 255. 255. 207.  31.
   28.  28. 220. 120. 120. 255. 255. 255. 143. 135.  71.  79.   7.   3.
    1.   0.   0.   0.]
 [  0.   0.   0. 112. 125. 125. 249. 249. 240. 248. 255. 255. 239. 143.
   13. 156. 152. 248. 123. 255. 247. 131. 131.   2.   6.  71.  15.   7.
    0.   0.   0.   0.]
 [  0.   0.   0. 112. 127. 121.  57.  16. 176. 240. 243. 255. 239.  15.
    9. 136. 152. 248. 251. 243. 183. 135.   0.   0.   6. 111.  47.  15.
    1.   0.   0.   0.]
 [  0.   0.   0. 120. 122.  56.  32.   0.  32. 160. 243. 247. 231. 207.
  141. 137. 128. 251. 251. 247. 199. 135.   4.   0.  14. 255. 255.  15.
   15.   0.   0.   0.]
 [  0.   0.   0. 120. 126. 127.  39.   0.   0.  16. 240. 245. 231. 231.
  239. 129. 128. 210. 255. 247.  71.   7.   4.   8.  30. 127.  63.  15.
   15.   0.   0.   0.]
 [  0.   0.   0. 124. 255. 127.  62.  30.  16.  16.  16. 177. 103. 239.
  239. 129. 128. 192. 243. 231. 103.  70.  12.   8.  90. 127.  62.  15.
   15.   0.   0.   0.]
 [  0.   0.   0. 248. 254. 126. 126.  14.   8.  16.  16.  48. 115. 103.
  167. 129. 128. 192. 242. 246. 103.  68. 140.  10.  62.  54.  22.  15.
   15.   0.   0.   0.]
 [  0.   0.   0. 248. 252. 254. 238.  47.  31.  30. 144.  18.  83.  39.
    7. 129.   0. 192. 240. 242. 239. 236. 136.  24. 126.  62.  62.  15.
   31.   0.   0.   0.]
 [  0.   0.   0. 248. 240. 252. 254. 126. 127.  29.  24. 146. 255. 183.
    7.   1.   0.   0. 240. 240. 255. 254. 236.  92. 223. 190. 191. 159.
  159.   0.   0.   0.]
 [  0.   0.   0. 240. 112. 252. 254. 254. 255. 143. 137. 159. 159. 255.
  135.   3.   0.   0. 208. 241. 255. 253. 224. 221. 255. 255. 255. 223.
  223.   0.   0.   0.]
 [  0.   0.   0. 240. 240. 240. 241. 255. 255. 255. 129. 207. 223. 255.
  207. 135. 137.   0. 144. 241. 241. 241. 225. 255. 255. 255. 207. 223.
  207.   0.   0.   0.]
 [  0.   0.   0. 240. 241. 241. 241. 255. 255. 255. 207. 195. 199. 199.
  207. 207.  73.   9.  17. 241. 241. 225. 225. 233. 243. 227. 227. 199.
  199.   0.   0.   0.]
 [  0.   0.   0. 241. 249. 241. 243. 243. 231. 195. 195. 195. 195. 199.
  199.  78.  78.   8.   1.  17. 241. 224. 224. 225. 225. 227. 227. 231.
  199.   0.   0.   0.]
 [  0.   0.   0. 241. 241. 243. 227. 227. 195. 195. 195. 195.   0.   0.
    0. 102. 102.  42.   3.   3.   0.   0.  64. 224. 224. 225. 227. 231.
  231.   0.   0.   0.]
 [  0.   0.   0. 241. 243. 227. 227. 195. 131. 131. 131.   3.   0.   0.
    0. 100. 110. 127.  59.  19.   0.   0.   0. 112. 240. 224. 227. 231.
  227.   0.   0.   0.]
 [  0.   0.   0. 241. 227. 227. 227. 195. 131. 131.   7.   6.   4.   0.
   16. 124. 126. 127.  63.  31.   0.   0.  16.  48. 241. 241. 243. 227.
  227.   0.   0.   0.]
 [  0.   0.   0. 225. 225. 227. 231. 231. 199.  70.   6.   6.  12.   8.
   24.  56. 255. 255. 255.  14.  12.   8.  24.  48.  49.  49. 241. 241.
  224.   0.   0.   0.]
 [  0.   0.   0. 225. 225. 227. 231. 231. 199.  70.  70.  14.  14.  24.
   24.  24.  62. 127.  62.  14.  12.  12.  24.  56.  48.  48.  32.  96.
   96.   0.   0.   0.]
 [  0.   0.   0. 241. 226.  98.  99.   0.   4.   4. 110.  62.  60.  28.
   24.  56.  58. 126.  46.  14.  14.  30.  30.  30.  16.  16.   0.  32.
   32.   0.   0.   0.]
 [  0.   0.   0. 240.  98.  34.  98.   0.   0.  12.  44. 124. 254. 254.
   62.  24.  20.  20.  52.  45.  62.  62.  62.  30.  30.  26.  16.  16.
   16.   0.   0.   0.]
 [  0.   0.   0. 112.  48. 102. 246.  52.   0.  28. 252. 253. 252. 252.
  124. 120. 124.  62.  62.  63.  28.  28.  30. 127.  62.  28.  28.  28.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9">
      <c r="A139" t="n">
        <v>137</v>
      </c>
      <c r="B139" t="inlineStr">
        <is>
          <t>DP_ragdoll-43-_jpg.rf.e5e658b04d3d71bd64944ebcccc53a08.jpg</t>
        </is>
      </c>
      <c r="C139" t="inlineStr">
        <is>
          <t>ragdoll</t>
        </is>
      </c>
      <c r="D139" t="inlineStr">
        <is>
          <t>ragdoll</t>
        </is>
      </c>
      <c r="E139">
        <f>IF(C139=D139, 1, 0)</f>
        <v/>
      </c>
      <c r="F1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224. 239. 255. 231. 133. 128.  72.
  255. 247. 173.   8. 136. 117. 118.  40. 238.  19.  63.   7.   6.   0.
    7.   0.   0.   0.]
 [  0.   0.   0.   1.   0. 129. 225. 225. 239. 247. 231. 128. 128. 200.
  255. 255. 173. 200. 128. 244. 247.  40. 174.  23.  47.   7.   4.   6.
   10.   0.   0.   0.]
 [  0.   0.   0.   3.   1. 128. 193. 225. 227. 247. 231. 193. 193. 201.
  255. 255. 237. 201. 193. 255. 243. 236. 222. 159. 255.   6.   6.  14.
   30.   0.   0.   0.]
 [  0.   0.   0. 239. 129. 128. 144. 225. 225. 231. 229. 225. 193. 249.
  247. 243. 229. 201. 193. 255. 255. 253. 199. 223. 255.  14.  12.  12.
   28.   0.   0.   0.]
 [  0.   0.   0. 207. 203. 193. 192. 209. 227. 227. 227. 193. 193. 193.
  225. 225. 225. 225. 225. 225. 225. 237. 227. 255. 255. 207.  12.  29.
  157.   0.   0.   0.]
 [  0.   0.   0. 207. 239. 193. 193. 209. 243. 227. 227. 195.   2. 130.
    0.   0.   0.  32.  32.  32.  96.  96.  96. 103. 231. 175. 143. 223.
  159.   0.   0.   0.]
 [  0.   0.   0. 129. 225. 225. 225. 227. 243. 227. 195. 195. 194. 128.
    0.  64.  98.  32.  32.   0.  32.  32.  32.  32. 167. 175. 239. 207.
  155.   0.   0.   0.]
 [  0.   0.   0.   0. 128. 224. 227. 227. 227. 193. 197. 199. 228. 228.
  212. 116. 116.  52.  48.  48. 240. 240. 243. 247. 247. 195. 143. 143.
    3.   0.   0.   0.]
 [  0.   0.   0.   0.   0.  96. 227.  97.  97. 193. 227. 229. 237. 192.
  248. 126. 255. 125.  28. 157. 253. 253. 255. 255. 243. 211. 199.  71.
    3.   0.   0.   0.]
 [  0.   0.   0.   0.  16.  80. 112. 112.  97.  35. 163. 225. 193. 192.
  248. 254. 255.  61.  25.  25. 185. 249. 249. 251. 231. 231.  70.  71.
    3.   0.   0.   0.]
 [  0.   0.   0.   8.   0.  80. 112.  48.  35.  35. 163. 129. 128. 192.
  224. 248. 126. 126. 107.   9.  17. 129. 225. 224. 224. 224. 102.  99.
   47.   0.   0.   0.]
 [  0.   0.   0.   8.   8.  88. 112.  63.  63.  51.   3. 129. 128. 192.
  224. 252. 118. 126.  46.   3.   1.   1.   1. 160. 224. 224. 230. 111.
   63.   0.   0.   0.]
 [  0.   0.   0.   8.   8.  60. 126.  62.  63.  31.   7.   0.   0.   0.
  240. 240. 112. 127.  62.  62.   3.   1.   1. 129. 160. 240. 254. 255.
  255.   0.   0.   0.]
 [  0.   0.   0.   8.   8. 124. 126. 126.  63.  15.   7.   0.   0.   0.
  112. 112. 124. 127. 127.  63.  31.   7.   1.   1.   1. 241. 255. 255.
  255.   0.   0.   0.]
 [  0.   0.   0. 204. 184. 252. 126. 254. 255. 159.  15.   4.   0.  16.
   48. 112. 254. 126.  62.  14.  30.  30.  14.   0.   0.   0. 243. 255.
  255.   0.   0.   0.]
 [  0.   0.   0. 200. 248. 248. 253. 255. 255. 255. 143. 140.   8.  24.
  112. 240. 248. 254. 190. 175.  14.  14.  14.   2.   0.   0.   0. 231.
  231.   0.   0.   0.]
 [  0.   0.   0.  24. 136. 248. 249. 255. 255. 255. 207. 140.  12.  88.
  120. 248. 253. 255. 255. 255. 223.  95. 223. 159.  27.  16.  16. 147.
  231.   0.   0.   0.]
 [  0.   0.   0. 240. 128. 241. 251. 243. 231. 199. 207. 204.  72.  89.
  249. 249. 245. 255. 255. 255. 223. 207. 223. 159. 159. 155.  17. 147.
  215.   0.   0.   0.]
 [  0.   0.   0. 225. 192. 241. 243. 243. 227. 199.  68.   0.   8. 121.
  249. 241. 241. 241. 225. 225. 235. 239. 239. 207. 207. 143. 139. 147.
  215.   0.   0.   0.]
 [  0.   0.   0. 233. 225. 243. 243. 227. 130.   0.  64.   0.  40.  59.
  187.  33.   0.  64. 224. 225. 227. 239. 231. 199. 207. 207. 203. 195.
  135.   0.   0.   0.]
 [  0.   0.   0. 225. 227. 195. 243. 195.   0.   4.  68.  32.  58. 187.
  179.   0.   0.   0.  32. 225. 225. 227. 227. 231. 199. 199. 203. 195.
  135.   0.   0.   0.]
 [  0.   0.   0. 227. 227. 131. 199. 197.   0.  68. 253. 127. 255. 255.
   23.   0.   0.   0.  48. 113. 241. 225. 227. 227. 227. 195. 199. 199.
  199.   0.   0.   0.]
 [  0.   0.   0.  99.  67.   3. 135. 132. 128.  12. 252. 255. 255.  63.
   22.  12.  12.  24.  48. 241. 241. 225. 225. 227. 227. 227. 199. 195.
  199.   0.   0.   0.]
 [  0.   0.   0. 231.  67.   3. 133.   1. 136. 232. 250. 251. 110.   6.
    4.  12.  12.  56. 187. 241. 241. 193. 225. 227. 227. 227. 195. 195.
  195.   0.   0.   0.]
 [  0.   0.   0. 247. 103.   7. 133.   5.   8. 248. 240. 255. 247. 231.
  142.  12.  29. 155. 251. 251. 209. 193. 193. 227. 227. 227. 195. 195.
  195.   0.   0.   0.]
 [  0.   0.   0. 190. 255.  15. 134. 129.   0.   8. 241. 247. 247. 239.
  223. 223. 223. 219. 219. 211. 195. 193. 195. 193. 224.  64.  96.  96.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0">
      <c r="A140" t="n">
        <v>138</v>
      </c>
      <c r="B140" t="inlineStr">
        <is>
          <t>DP_ragdoll-44-_jpg.rf.82c610688f05d191038e1ae0b0053313.jpg</t>
        </is>
      </c>
      <c r="C140" t="inlineStr">
        <is>
          <t>ragdoll</t>
        </is>
      </c>
      <c r="D140" t="inlineStr">
        <is>
          <t>persian</t>
        </is>
      </c>
      <c r="E140">
        <f>IF(C140=D140, 1, 0)</f>
        <v/>
      </c>
      <c r="F1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251. 253. 228.   0. 254. 255. 127.   1. 129. 135. 231.
  231. 207. 207. 135. 132.   0.   3. 251. 191. 135. 135. 199. 199. 129.
  199.   0.   0.   0.]
 [  0.   0.   0. 243. 245. 128.  64. 254. 255. 127.   3.   1. 131. 199.
  231. 199. 199.   4.   4.   1. 251. 255. 183. 135. 131. 207. 199. 193.
  207.   0.   0.   0.]
 [  0.   0.   0. 243. 244.   0.  72. 122. 246. 255.  15.   3.   3.   1.
    0.   6. 230. 100.   5.  11. 255. 191. 135. 129. 193. 207. 227. 229.
  207.   0.   0.   0.]
 [  0.   0.   0. 246. 128.   0.  72. 112.  54. 255.  47.   3.   3.   0.
    0.   6. 164. 164.   3. 251. 191. 135. 135. 129. 129.  65.  98.  98.
   97.   0.   0.   0.]
 [  0.   0.   0. 180. 128.   0. 120.  48. 182. 255. 191.  15.   7.   6.
    0.   0.  20. 191. 251. 255. 135. 135. 131.   2.   0.   0.  64. 102.
   33.   0.   0.   0.]
 [  0.   0.   0. 180. 128.  88. 253. 185. 183. 247. 255. 143.  15.  14.
   15.  29.  21.  27. 255. 127.   7.   6.   6.   2.   0.   0.   0.  32.
   55.   0.   0.   0.]
 [  0.   0.   0. 132.   0. 125. 255. 185. 255. 215. 255. 207. 143.  14.
   14.  31.  18.  18.  30.   6.   6.   6.   4.   4.   0.  56.  62.  63.
  191.   0.   0.   0.]
 [  0.   0.   0.   0.   0. 255. 255. 185. 131. 199. 231. 207.  79.  15.
   14.  30.  10.   2.   6.   6.   6.   4.   4.  28.  60.  62. 191. 255.
  159.   0.   0.   0.]
 [  0.   0.   0.   0.  66. 255. 243.   0.   2.   2.  39.   6.  14.  15.
   14. 158.  30.  12.  20.  28.  60.  60.  60.  60. 191. 255. 255. 223.
  159.   0.   0.   0.]
 [  0.   0.   0.  64. 123. 255. 119.   2.   0.   0.   0.  38.  39.  47.
  143. 142. 157.  92.  28. 252. 252. 253. 255. 255. 255. 219. 223. 223.
  135.   0.   0.   0.]
 [  0.   0.   0. 122. 122. 118.  22.   6.   4.  22.  20.  54.  15.  63.
  159. 140. 157.  92. 124. 253. 255. 255. 255. 219.  91. 155. 135. 135.
  135.   0.   0.   0.]
 [  0.   0.   0. 120. 120.  55. 166. 174.  12.  30.  30.  63.  31. 159.
  143. 128. 204.  89. 105. 185. 251. 251. 250.  75.   3. 131. 135. 135.
  134.   0.   0.   0.]
 [  0.   0.   0. 120. 253. 247. 254. 255. 223. 223.  30.  31.  31. 159.
  135. 128.  64.  88. 105.  49. 177. 224. 227. 103. 231. 135. 135. 128.
  192.   0.   0.   0.]
 [  0.   0.   0. 255. 255. 253. 157. 141. 255. 255. 126.  95. 159. 143.
  128.   0.  64. 126.  59.  32.   0.   0. 103. 231. 255. 135. 135.   4.
   64.   0.   0.   0.]
 [  0.   0.   0. 251. 251. 249. 193. 193. 255. 236. 239. 207. 191. 135.
    0.   0.  64. 126.  63.  51.   0.   0.   3. 255. 175. 135.   0.   0.
    0.   0.   0.   0.]
 [  0.   0.   0. 251. 247. 231. 193. 193. 193. 225. 239. 239. 255. 132.
    0.  64. 252. 255. 255. 191.   1.  18. 147. 255. 135.   6.   0.   0.
    0.   0.   0.   0.]
 [  0.   0.   0. 243. 243. 227. 193. 193. 193. 225. 239. 255. 231. 132.
    0. 200. 255. 255. 255. 223.  13.  10. 159. 247. 135.   6.   6.  14.
   30.   0.   0.   0.]
 [  0.   0.   0. 195. 227. 195. 193. 128.   0. 225. 227. 231. 229. 128.
  200. 248. 249. 255. 255. 239. 207. 139. 143. 215. 135.   6.  14.  30.
   30.   0.   0.   0.]
 [  0.   0.   0. 195. 195. 195. 195. 129. 128. 194. 227. 231. 133. 129.
  201. 249. 241. 241. 231. 231. 239. 139. 135. 215. 135.  14.  14.  30.
   30.   0.   0.   0.]
 [  0.   0.   0. 195. 195. 199. 199.   1.   0.  82. 243. 103. 129. 129.
  137. 240. 240. 241. 227. 231. 239. 139. 135. 135.  71.  12.  12.  30.
   63.   0.   0.   0.]
 [  0.   0.   0. 195. 195. 199.   6.   0.   8.   0. 247. 119. 163. 129.
    0.   0. 224. 224. 227. 231. 231. 195. 135.  71.  70.  14.  14.  30.
   30.   0.   0.   0.]
 [  0.   0.   0. 195. 194. 230. 198.   0.   0.   0. 183. 247. 167.   1.
    0.   0.  96. 241. 243. 231. 231. 199.  66.  70.  70.  14.  14.  30.
   30.   0.   0.   0.]
 [  0.   0.   0. 193. 229. 231. 231. 237. 217. 219. 247. 255.   6.   4.
    0.   0. 176. 241. 243. 243. 231. 192.  64.  70. 110.  44.  28.  28.
   62.   0.   0.   0.]
 [  0.   0.   0. 193. 225. 229. 255. 253. 253. 219. 247. 255. 134.   4.
    8.   8. 177. 241. 243. 227. 224.  64.  64. 110. 127.  63.  28.  28.
   31.   0.   0.   0.]
 [  0.   0.   0.   1. 225. 225. 227. 235. 235. 203. 199. 199. 199. 143.
  157. 153. 219. 243. 240. 192.  64.  96. 104. 127. 127.  62.  28.  28.
   30.   0.   0.   0.]
 [  0.   0.   0.   1. 128. 225. 225. 225. 227. 227. 231. 199. 207. 207.
  223. 219. 211. 208. 128.   0.  96.  96. 120.  62.  63.  63.  12.  14.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1">
      <c r="A141" t="n">
        <v>139</v>
      </c>
      <c r="B141" t="inlineStr">
        <is>
          <t>DP_ragdoll-45-_jpg.rf.c3ff59102a39fe0c9c51a86deeb03d7d.jpg</t>
        </is>
      </c>
      <c r="C141" t="inlineStr">
        <is>
          <t>ragdoll</t>
        </is>
      </c>
      <c r="D141" t="inlineStr">
        <is>
          <t>ragdoll</t>
        </is>
      </c>
      <c r="E141">
        <f>IF(C141=D141, 1, 0)</f>
        <v/>
      </c>
      <c r="F1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  3. 131. 131. 135. 129.  64.  64. 240. 241.  97.
  225. 165. 255. 255. 238.   0.   0.   0.  56. 122. 247. 247. 135. 135.
  135.   0.   0.   0.]
 [  0.   0.   0. 199.   3. 131. 131. 131. 128. 192.   0. 112. 241. 225.
  225. 169. 253. 255. 254. 252.  24.   0. 120. 251. 119. 183. 135. 135.
  134.   0.   0.   0.]
 [  0.   0.   0. 231. 207. 207. 135. 129. 128. 192.  96. 112. 113. 119.
   97.  33.  65. 101. 238. 237. 252. 216. 248. 251. 247. 183. 135. 135.
  133.   0.   0.   0.]
 [  0.   0.   0. 231. 239. 199. 199. 193. 196. 200. 248. 112. 114. 254.
   32.   0.   0.  33. 165.  45. 249. 248. 251. 255. 247. 199. 135. 133.
  192.   0.   0.   0.]
 [  0.   0.   0. 227. 239. 199. 199. 128.  64.  64. 120. 120. 242. 118.
   34.   0.   0.   0.  32.  32. 249. 233. 251. 247. 255. 199. 199. 193.
  192.   0.   0.   0.]
 [  0.   0.   0.  98. 227.  67.   1.   0.   0.  96. 120. 248. 253. 253.
  255. 255. 255. 222.  16.   0. 129. 161. 227. 243. 231. 199. 129. 192.
  192.   0.   0.   0.]
 [  0.   0.   0.  98.  99.   6.   0.   0.   0.  48. 240. 248. 253. 245.
  255. 255. 255. 223. 211. 153. 145. 211. 227. 227. 195. 195. 129. 128.
   64.   0.   0.   0.]
 [  0.   0.   0. 114.  39.  54.   4.   0.   8.  56. 248. 249. 241. 251.
  233. 233. 205. 239. 239. 255. 211. 211. 195. 195. 199. 193. 192. 192.
  224.   0.   0.   0.]
 [  0.   0.   0.  62.  54.  62.  12.  28.  24.  57. 185. 243. 243. 243.
  192. 193. 192. 231. 239. 235. 131. 129. 193. 195. 231. 231. 193. 192.
  192.   0.   0.   0.]
 [  0.   0.   0. 255. 255. 254.  12.  28.  24.  57. 179. 179. 243. 193.
    0. 192. 227. 227. 227. 195. 131. 195. 129. 193. 193. 225. 224. 224.
  248.   0.   0.   0.]
 [  0.   0.   0. 252.  93.  92. 254. 254. 127.  27. 147. 131. 131.   0.
    0.  64. 112.  96. 247. 231. 227. 131.   3.   0.   0.   0.  96.  96.
   96.   0.   0.   0.]
 [  0.   0.   0. 251. 221. 237. 140. 255. 255. 255. 147. 131. 134. 192.
   64.   0. 112. 115. 103.  35.   7.   3.   2.   2.   0.   0.   0.  32.
  112.   0.   0.   0.]
 [  0.   0.   0. 227. 241. 241. 137. 255. 255. 255. 199. 133. 196. 192.
  104. 112. 112.  50.  50.  55.   7.   6.   6.   4.   0.  16. 176. 240.
  240.   0.   0.   0.]
 [  0.   0.   0. 227. 239. 233. 193. 195. 255. 239. 199.   1.   0. 204.
  248. 248. 248. 190. 183.  38.   6.   4.  12.  12.  61. 188. 249. 249.
  249.   0.   0.   0.]
 [  0.   0.   0. 227. 247. 227. 195. 195.  67.  71.   0.   0.   0. 160.
  248. 253. 255. 255. 255. 223. 158.  14.  14.  29.  29. 153. 185. 249.
  251.   0.   0.   0.]
 [  0.   0.   0. 131. 195. 195. 194. 194.  66.  70.   6.   1.   1. 129.
  249. 253. 255. 255. 255. 223. 207. 222. 223.  95.  25.  25. 129. 241.
  225.   0.   0.   0.]
 [  0.   0.   0. 131. 131.   0.   0.   0. 102. 102.  39. 141.  25. 145.
  241. 241. 241. 225. 231. 237. 237. 206. 254. 255.  95.   3.   1. 129.
  193.   0.   0.   0.]
 [  0.   0.   0.   2.   0.   0.   0.  32. 127. 127. 255. 159.  27.   0.
    0.   0.  32.  96. 225. 225. 225. 232. 238. 255. 239.   3.   0.   0.
    1.   0.   0.   0.]
 [  0.   0.   0.   6.   4.   4.   0.  48.  63.  63.  63.  31.  10.   0.
    0.   0.  32.  32.  96.  96.  96.  96. 226. 255. 255. 143.   3. 128.
    1.   0.   0.   0.]
 [  0.   0.   0.  36.   4.  28.  56.  58. 250. 127.  14.   6.  14.   6.
    4.  16.  16.  48.  48. 112.  32.  32.  32. 247. 255. 175. 143. 130.
  145.   0.   0.   0.]
 [  0.   0.   0. 124. 125.  61. 189. 255. 255. 255.   7.   6.  14.  12.
   28.  28.  56. 120. 112. 112. 112.  49.  49. 183. 247. 239. 143. 143.
  201.   0.   0.   0.]
 [  0.   0.   0. 255. 255. 127.  24.  24.  94. 255. 126.  14.  30.  28.
   28.  28.  60.  56. 124. 124. 188. 187. 179. 183. 151. 199. 207.   1.
  205.   0.   0.   0.]
 [  0.   0.   0. 254. 254. 122.   8.   8.   4.  46. 111.  46.  14.  28.
   28.  24. 184. 184. 248. 255. 255. 255. 155.   3.   7.   7.   3.   0.
    0.   0.   0.   0.]
 [  0.   0.   0. 250. 254. 110.   0.   0.  16.  52.  62.  47.  63.  28.
   29. 157. 185. 249. 253. 255. 255. 255. 222.  66.   2.   6.   0.   0.
    0.   0.   0.   0.]
 [  0.   0.   0. 240. 116. 126. 126.  60.  24.  20.  62.  63.  47. 159.
  159. 157. 217. 217. 249. 249. 247. 103. 231.  70.   6.   6.   6.  12.
    0.   0.   0.   0.]
 [  0.   0.   0. 112. 116. 124. 124. 124.  62.  63.  63.  31. 159.  15.
  143.  27.   0.   0.   0.  96.  96.  96. 100.  46. 127. 191.  31.  30.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2">
      <c r="A142" t="n">
        <v>140</v>
      </c>
      <c r="B142" t="inlineStr">
        <is>
          <t>DP_ragdoll-46-_jpg.rf.dd4f885a3ffbaa18ad9779b436dce9ba.jpg</t>
        </is>
      </c>
      <c r="C142" t="inlineStr">
        <is>
          <t>ragdoll</t>
        </is>
      </c>
      <c r="D142" t="inlineStr">
        <is>
          <t>ragdoll</t>
        </is>
      </c>
      <c r="E142">
        <f>IF(C142=D142, 1, 0)</f>
        <v/>
      </c>
      <c r="F1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30.  30.  14.  10.  14.  31.  31.  11.
   11.   3.   1.   0.   0. 104. 112. 120. 124. 124.  61. 253. 255. 255.
  255.   0.   0.   0.]
 [  0.   0.   0. 255. 255. 255. 222.  30.  30.  14.   2.  23.  31.   2.
    6.   6.   0.   0.   0.  48.  48.  48. 124. 253. 185. 187. 255. 255.
  207.   0.   0.   0.]
 [  0.   0.   0. 255. 255. 127. 222. 222.  94.  30.  30.  30.  30.   6.
    6.   6.   4.   0.   0.  56.  56.  56.  63. 187.  59. 155. 131. 199.
  199.   0.   0.   0.]
 [  0.   0.   0. 251. 250. 237. 204. 142. 254. 126.  30.  30.  30.  14.
   14.  28.  28.  28.  60.  60.  56.  56. 191.  63.  59.   3.   3.  71.
  135.   0.   0.   0.]
 [  0.   0.   0. 243. 241. 225.  64. 108. 126. 254. 126.  30.  30.  30.
   30.  28.  28.  28.  60.  60.  62. 191.  62.  22.   6.   2.   3.   7.
    7.   0.   0.   0.]
 [  0.   0.   0. 240. 240. 110. 112.  96.  92. 190. 254. 126.  30.  30.
   28.  28.  28.  60.  60.  63. 191. 191. 158. 214. 142.   2.   7.   7.
    7.   0.   0.   0.]
 [  0.   0.   0. 112. 112.  96.  32.  32. 176. 252. 255. 254. 254.  94.
   28.  28.  28.  60.  63.  63. 191. 157. 149. 207. 255. 255.  95.  95.
    7.   0.   0.   0.]
 [  0.   0.   0. 112. 112. 112. 121. 191. 185. 241. 220. 252. 252. 124.
  124.  62.  62.  62.  31. 159. 157. 129. 205. 239. 254. 255. 223. 159.
   15.   0.   0.   0.]
 [  0.   0.   0. 240. 244. 127. 255. 187. 153. 209. 208. 248. 236. 252.
  124. 255. 255. 191. 159. 159. 135.   3. 129. 129. 192. 235. 239. 239.
   15.   0.   0.   0.]
 [  0.   0.   0. 248. 251. 255. 255. 155. 129. 192.  64.  96. 240. 253.
  252. 255. 255. 255. 159.  31.   3.   3.   1.   1.   1. 231. 255. 239.
   15.   0.   0.   0.]
 [  0.   0.   0. 248. 251. 255. 255. 195. 192.  64.  64.  96. 112. 249.
  248. 255. 255. 239. 207.   7. 135.   7.   0.   0.   0.  35. 119.  39.
   15.   0.   0.   0.]
 [  0.   0.   0.  80. 243. 255. 103.  64.   0.   0.  32. 112.  48. 241.
  251. 227. 247. 198. 199.   7.   6.  14.   6.   2.   0.   0.   6.  39.
   47.   0.   0.   0.]
 [  0.   0.   0. 208. 114. 114.  32.   0.   0.  32.  56.  56.  49. 241.
  241. 227. 243. 230. 199. 206.  14.  14.  14.  12. 154.  22.  54.   7.
   15.   0.   0.   0.]
 [  0.   0.   0. 240. 240. 240. 228. 164. 164.  56. 124.  56.  59.  51.
  177. 129. 192. 231. 228. 254.   4.  47.  29. 188. 159. 255. 255.  31.
   31.   0.   0.   0.]
 [  0.   0.   0. 248. 245. 247. 255. 254. 220. 220.  94.  58.  59.  19.
  131. 129. 128. 192. 228. 252. 236. 255. 255. 191.  30.  95.  95. 159.
  159.   0.   0.   0.]
 [  0.   0.   0. 240. 249. 253. 253. 253. 248. 255. 255. 255. 223. 151.
  131. 128. 128. 192. 244. 229. 255. 255. 255. 202.   0.  95. 143. 175.
  143.   0.   0.   0.]
 [  0.   0.   0. 240. 241. 241. 225. 225. 225. 253. 255. 255. 255. 223.
  199. 129. 128. 192. 241. 243. 251. 255. 223. 192.  64. 199. 247. 175.
  143.   0.   0.   0.]
 [  0.   0.   0. 242. 243. 115.   1.   1. 129. 225. 249. 239. 239. 239.
  199. 129.   0. 209. 241. 243. 243. 225. 196. 192. 239. 255. 255. 135.
  135.   0.   0.   0.]
 [  0.   0.   0. 240. 242. 114.  35.   0.   0.   0. 225. 225. 227. 231.
  231.   0.   0.  67. 243. 241.   0. 192. 224. 225. 235. 255. 247. 135.
  135.   0.   0.   0.]
 [  0.   0.   0. 240. 246. 246. 102.   2.   0.   0.   0. 160. 226. 231.
  231.   0.   0.   2.  49.  32.   0.  96. 224. 225. 251. 247. 167. 135.
  135.   0.   0.   0.]
 [  0.   0.   0. 240. 244. 254. 254. 126.   0.  19.  19. 179.   2.  70.
   70.   0.  10.  18.  54.   0.   0.   0. 112. 115. 243. 231. 135. 135.
    7.   0.   0.   0.]
 [  0.   0.   0. 240. 240. 253. 255. 255. 255.  95.  19.  16.  16.  20.
  116. 108. 110.  62.  55.  16.   8.  16.  48. 243. 247. 231. 135.   6.
    6.   0.   0.   0.]
 [  0.   0.   0. 240. 240. 240. 252. 255. 255. 255.  30.   0.   0.   4.
   52. 126. 127. 127.  30.  28.  24.  24.  48. 243. 247. 167.   7.   6.
    6.   0.   0.   0.]
 [  0.   0.   0. 240. 240. 240. 240. 234. 238. 238.  14.   4.   8.  24.
   56.  62. 255.  62.  28.  28.  12.  56.  58.  59.  55.   6.   6.   6.
   14.   0.   0.   0.]
 [  0.   0.   0. 209. 241. 240. 240. 240. 244. 238. 238. 108.  28.  24.
   56.  56. 255.  62.  46.  12.  28.  26. 187. 183.  22.   6.   6.  14.
   14.   0.   0.   0.]
 [  0.   0.   0. 209. 225. 240. 240. 240. 244. 244. 252. 252. 252. 252.
  249. 255. 255. 255. 207. 223. 223. 159. 159. 151.  22.   6.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3">
      <c r="A143" t="n">
        <v>141</v>
      </c>
      <c r="B143" t="inlineStr">
        <is>
          <t>DP_ragdoll-47-_jpg.rf.e7224e11a2df240e4feef38806821a38.jpg</t>
        </is>
      </c>
      <c r="C143" t="inlineStr">
        <is>
          <t>ragdoll</t>
        </is>
      </c>
      <c r="D143" t="inlineStr">
        <is>
          <t>ragdoll</t>
        </is>
      </c>
      <c r="E143">
        <f>IF(C143=D143, 1, 0)</f>
        <v/>
      </c>
      <c r="F1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224. 253. 255. 254. 254.  22.  30.  14.  30.  30.  30.
   30.  30.  30.  22.  26.  18.  18.   2.   1.   1. 129. 225. 225. 239.
  255.   0.   0.   0.]
 [  0.   0.   0.  64. 249. 253. 236. 236. 254. 254. 126.  94.  30.  30.
   30.  30.  30.  30.  30.  30.  22.  19.  19.   1.   1. 129. 225. 225.
  239.   0.   0.   0.]
 [  0.   0.   0.   0. 112. 240. 164. 236. 252. 252. 255. 255. 255.  30.
   30.  30.  30.  30.  30.  30.  30.  30.  30.  19.   1.   1.   0. 160.
  224.   0.   0.   0.]
 [  0.   0.   0.   0. 112. 176. 160. 224. 248. 248. 253. 255. 255. 255.
   31. 158. 158. 158.  30.  30.  30.  30.  30.  14.   2.   1.   1.   0.
  224.   0.   0.   0.]
 [  0.   0.   0. 120. 247. 241. 241. 209. 241. 241. 249. 255. 239. 239.
  207. 223. 159. 222. 222.  94.  30.  30.  30.  30.  30.   6.   1.   0.
   16.   0.   0.   0.]
 [  0.   0.   0. 127.  63. 177. 145. 209. 241. 241. 241. 241. 229. 239.
  239. 237. 205. 220. 254. 254. 126.  30.  30.  30.  30.  30.  26.   0.
    0.   0.   0.   0.]
 [  0.   0.   0. 123. 187. 145.   1. 129. 225. 225. 225. 225. 227. 227.
  239. 193. 193. 192. 236. 252. 254. 254. 190.  94.  30.  30.  30.  24.
    0.   0.   0.   0.]
 [  0.   0.   0. 255. 183. 131.   0.   0.   0.  97. 225. 225. 227. 227.
  227. 193. 192. 192. 224. 253. 253. 253. 253. 255. 255. 255. 159.  30.
   30.   0.   0.   0.]
 [  0.   0.   0. 255. 255.  71.   2.   0.   0.   1.  35. 163. 227. 195.
  195. 192. 192. 192. 224. 241. 253. 249. 253. 255. 255. 255. 223. 223.
  223.   0.   0.   0.]
 [  0.   0.   0. 127.   6.   6.  12.   0.  18.  51.  51. 131. 131. 131.
  193. 192. 192. 224. 240. 241. 241. 225. 225. 235. 239. 239. 207. 207.
  207.   0.   0.   0.]
 [  0.   0.   0.  50.   4.   4.  12.  46.  62.  63.  19.   3. 131. 131.
  129. 192. 192. 240. 240. 243. 243. 225. 193. 193. 227. 227. 227. 203.
  203.   0.   0.   0.]
 [  0.   0.   0. 100. 102.  44.  60.  30. 190.  63.  31.   7.   3.   3.
    0.   0.  64. 112. 112. 115. 115.  33.   1. 129. 227. 227. 227. 195.
  195.   0.   0.   0.]
 [  0.   0.   0. 252. 254. 255. 253. 159. 159. 255. 223.   7. 135.   2.
    0.   0.   0. 112. 112. 114. 115.  35.   0.   0.   0.  34.  99. 103.
    7.   0.   0.   0.]
 [  0.   0.   0. 253. 255. 255. 253. 221. 223. 255. 255. 143. 135. 134.
  128.   0.  80. 112. 112. 118. 118.  39.   2.   0.   2.   2.  34.   7.
    7.   0.   0.   0.]
 [  0.   0.   0. 249. 251. 255. 255. 203. 195. 207. 207. 207. 207. 142.
  204.  88.  88. 120. 120. 126. 190.  63.  15.   4.  16. 146. 247. 119.
    7.   0.   0.   0.]
 [  0.   0.   0. 241. 243. 227. 227. 195. 195. 199. 199. 207. 197. 204.
  200. 248. 120. 120. 120. 255. 254. 254.  31.  13.  29.  30. 255. 255.
   31.   0.   0.   0.]
 [  0.   0.   0. 243. 243. 227. 195. 195. 193. 195. 195. 231. 193. 128.
  192. 248. 248. 248. 253. 255. 255. 254.  95.  15.   9.  24. 159. 255.
  239.   0.   0.   0.]
 [  0.   0.   0. 195. 195. 131. 131. 131. 128.   0.  64.  97.  96.  32.
   96. 248. 248. 250. 249. 248.  84. 110. 255. 255.  11.   1.   7. 159.
  175.   0.   0.   0.]
 [  0.   0.   0. 131. 131.   3.   3.   3.   0.   0.   2. 100.  32.   0.
   33. 176. 248. 248. 248. 240.  96. 100. 111. 255. 175. 139. 131. 151.
  143.   0.   0.   0.]
 [  0.   0.   0. 231. 199.   7.   7.   7.   0.   0.  16. 118. 112.  32.
   17. 176. 176. 240. 240. 240. 224. 241. 255. 255. 175. 143. 199. 199.
  199.   0.   0.   0.]
 [  0.   0.   0. 199. 199. 199.   6.   6.   4.   8.  28. 127. 127.  63.
   25.  16.   0. 240. 240. 240. 249. 251. 247. 247. 207. 207. 207. 199.
  199.   0.   0.   0.]
 [  0.   0.   0. 199. 199. 206.  78.  14.  12.   8.  24.  60. 255. 191.
   63.  16.   0.  16. 240. 241. 251. 251. 255. 199. 195. 195. 195. 199.
  199.   0.   0.   0.]
 [  0.   0.   0. 192. 198. 238. 110.  14.  28.  24.  24.  62.  62.  46.
   12.   0.   0.  48. 240. 241. 243. 243. 227. 195. 195. 195. 195. 199.
  199.   0.   0.   0.]
 [  0.   0.   0. 192. 192. 100. 108. 252. 124.  60.  58.  62.  62.  30.
   14.  12.   8.  16.  48. 241. 243. 227. 227. 195. 195. 195. 195. 195.
  196.   0.   0.   0.]
 [  0.   0.   0. 224. 224. 244. 252. 252. 254. 126.  60.  28.  22.  54.
   62.  30.  24.  24.  16. 240. 240. 225. 225. 225. 225. 227. 227. 225.
  192.   0.   0.   0.]
 [  0.   0.   0. 224. 224. 240. 248. 252. 254. 255. 252. 220.  28. 126.
  254. 255.  29.  24.  16. 176. 241. 225. 225. 225. 225. 225. 225.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4">
      <c r="A144" t="n">
        <v>142</v>
      </c>
      <c r="B144" t="inlineStr">
        <is>
          <t>DP_ragdoll-48-_jpg.rf.cc41e4f436342ec0cf0dcd8322ee27cf.jpg</t>
        </is>
      </c>
      <c r="C144" t="inlineStr">
        <is>
          <t>ragdoll</t>
        </is>
      </c>
      <c r="D144" t="inlineStr">
        <is>
          <t>ragdoll</t>
        </is>
      </c>
      <c r="E144">
        <f>IF(C144=D144, 1, 0)</f>
        <v/>
      </c>
      <c r="F1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239. 223. 215. 147. 129. 129. 193. 225. 227. 227.
  225. 195. 193. 227. 193. 225. 193. 225. 224. 225. 227. 227. 227. 193.
  192.   0.   0.   0.]
 [  0.   0.   0. 245. 237. 239. 239. 255. 209. 209. 211. 243. 243.  67.
   65.  67.  67. 227. 195. 193. 193. 193. 225. 225. 227. 227. 227. 193.
  192.   0.   0.   0.]
 [  0.   0.   0. 225. 225. 239. 239. 239. 203. 193. 192. 192.  98.  98.
  224.   1.   3. 163. 163. 193. 193. 193. 225. 227. 243. 227. 193. 192.
  192.   0.   0.   0.]
 [  0.   0.   0. 225. 227. 195. 227. 195. 195. 192.  64.  64.  96. 224.
  162. 163.  99.   3. 129. 129. 193. 225. 225. 227. 227. 227. 193. 193.
  192.   0.   0.   0.]
 [  0.   0.   0. 227. 195. 195. 195.  66.  64.  64.  64.  97. 241. 255.
  255. 255.  95.   3.   3.   1.   1. 193. 225. 225. 227. 227. 225. 192.
  192.   0.   0.   0.]
 [  0.   0.   0.   3.   2.   2.  66.   0.   0.   0.  32. 113. 255. 191.
  242. 223.  95.   7.   3.   2.   0.   1.   1.  33. 225. 225. 224. 224.
   96.   0.   0.   0.]
 [  0.   0.   0.   2.   0.   0.   0.  32.  32.  48.  59. 123. 185. 128.
  192. 230. 111. 110.   6.   2.   2.   2.   2.   1.   0. 128. 224.  96.
   96.   0.   0.   0.]
 [  0.   0.   0.   4.   0.   4.  52.  60.  60.  58.  59. 255. 145. 128.
  128. 228. 255. 110.  46.  14.  14.  22.  19.   0.   0.   0. 160.  96.
  112.   0.   0.   0.]
 [  0.   0.   0.  12.  12.  92. 124.  60. 188.  59.  63. 191. 129. 128.
  128. 240. 255. 254. 174.  30.  30.  30.  31.  31.  17.   0.  16. 240.
  251.   0.   0.   0.]
 [  0.   0.   0.  12.  12. 252. 255. 255. 255. 155. 223. 223. 133.   0.
  128. 240. 255. 253. 236. 223. 255. 127.  31.  31.  12.  16.  16.  56.
  255.   0.   0.   0.]
 [  0.   0.   0.   8.  24. 252. 253. 255. 255. 255. 223. 199. 133.   0.
    0. 240. 245. 253. 239. 255. 255. 223. 223.  30.  14.   8.   0.  24.
   57.   0.   0.   0.]
 [  0.   0.   0.  41.  57.  57. 249. 255. 227. 235. 207. 135.   5.   0.
    0. 240. 241. 241.  99. 169. 255. 207. 239.  78.  14.  14.  24.  16.
   19.   0.   0.   0.]
 [  0.   0.   0.  59.  25.  17. 145. 243. 227. 227. 199.  70.   6.   8.
    0.  16. 240. 241.  96.  97. 227. 239. 111.  76.  78.  30.  62.  27.
   19.   0.   0.   0.]
 [  0.   0.   0.  63.  27.   3.   1. 131. 131. 231. 198. 198.   6.   8.
    9. 144. 176. 247. 226.  96.   0.   0.  36.  44.  44.  62.  63.  63.
   31.   0.   0.   0.]
 [  0.   0.   0. 127.  31.  11. 131. 131. 129.   0. 198. 231. 111.  95.
  153. 145. 144. 240. 251. 226. 240. 192.   0.  44.  44.  62. 191. 191.
  159.   0.   0.   0.]
 [  0.   0.   0. 255. 143. 143. 135. 131.   0.   0.  68. 239. 127. 127.
  223. 153.   0. 208. 253. 237. 244. 244. 252. 252. 253. 255. 255. 255.
  143.   0.   0.   0.]
 [  0.   0.   0. 255. 207. 143. 143. 135.   0.   0.   0.  50. 127.  47.
   15.   0.   0.   0. 240. 249. 237. 253. 253. 253. 255. 255. 255. 223.
  207.   0.   0.   0.]
 [  0.   0.   0. 255. 255. 207. 135.   6.   0.   8.  16.  50.  58.  46.
    6.   0.   0.   0.  48. 241. 224. 224. 248. 249. 251. 251. 231. 135.
  135.   0.   0.   0.]
 [  0.   0.   0. 231. 199. 135.   6.   4.  12.  12.  56.  54.  62. 190.
    6.   4.   8.  16.  48. 112. 112. 225. 225. 225. 227. 227. 227. 199.
  199.   0.   0.   0.]
 [  0.   0.   0. 163. 135.   7.   4.   4.  12.  60.  60.  63. 191. 255.
  222.  30.  28.  24.  16.  48.  48. 160. 241. 241. 243. 231. 231. 199.
  199.   0.   0.   0.]
 [  0.   0.   0. 167. 231.   6.   4.  12.  28.  60. 189. 189. 189. 255.
  255. 254. 156.  24.  24.  49. 177. 176. 176. 224. 225. 227. 227. 167.
  135.   0.   0.   0.]
 [  0.   0.   0. 215. 198.   6.  12.  12.  28. 191. 191.  59. 153. 133.
  205. 239. 255. 255. 223. 223. 153. 209. 209. 243. 227. 227. 195. 195.
  199.   0.   0.   0.]
 [  0.   0.   0. 199. 198. 206.  12.  94. 159. 191. 159.  27.   3.   1.
    5.  77. 237. 255. 255. 255. 223. 193. 193. 209. 243. 247. 231. 195.
  199.   0.   0.   0.]
 [  0.   0.   0. 231. 229. 236. 221. 255. 255. 255.  23.   7.   2.   0.
    0.   0.  33. 235. 239. 235. 195. 193. 193. 193. 225. 227. 227. 227.
  195.   0.   0.   0.]
 [  0.   0.   0. 225. 229. 200. 255. 255. 255. 214.   6.  14.   6.   2.
    2.   2.   3.   3.   3. 131. 131. 129. 193. 193. 225. 225. 227. 231.
  231.   0.   0.   0.]
 [  0.   0.   0. 193. 193. 225. 235. 251. 231. 198. 198. 142. 142. 140.
  158. 154. 179.  19.   3. 131. 131. 131. 193. 193. 193. 225. 225. 227.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5">
      <c r="A145" t="n">
        <v>143</v>
      </c>
      <c r="B145" t="inlineStr">
        <is>
          <t>DP_ragdoll-49-_jpg.rf.c84b7570bface21541bd24d91c5a7597.jpg</t>
        </is>
      </c>
      <c r="C145" t="inlineStr">
        <is>
          <t>ragdoll</t>
        </is>
      </c>
      <c r="D145" t="inlineStr">
        <is>
          <t>ragdoll</t>
        </is>
      </c>
      <c r="E145">
        <f>IF(C145=D145, 1, 0)</f>
        <v/>
      </c>
      <c r="F1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128. 129. 193. 227.  35. 225. 193. 193. 225. 225.
  225. 227. 225. 227. 193. 225. 193. 225. 227. 225. 227. 193. 225. 193.
  225.   0.   0.   0.]
 [  0.   0.   0. 131. 131. 194.   2.   0.   0.   1.  33. 161. 225. 225.
  225. 225. 225. 225. 225. 227. 225. 225. 193. 225. 225. 225. 227. 225.
  227.   0.   0.   0.]
 [  0.   0.   0. 133. 128. 130. 246.  98.   2.   3. 131. 129. 129. 129.
  225. 225. 227. 227. 227. 195. 195. 193.  64.  65. 225. 227. 227. 227.
  129.   0.   0.   0.]
 [  0.   0.   0. 131. 133. 196. 197. 247. 255. 247. 211. 131.   0.   0.
    0.  33. 225. 225. 227. 227. 226. 192.  64.  64.  32.  33. 161. 227.
  227.   0.   0.   0.]
 [  0.   0.   0. 135.   1. 193. 221. 255. 255. 255. 223. 199.   2.   2.
    2.   0.   0.   0.  32.  32. 224. 224. 224. 224. 240. 225. 231. 231.
  227.   0.   0.   0.]
 [  0.   0.   0. 129. 129. 131. 163. 251. 203. 207. 135.   6.   6.   6.
   18.  18.  16.   0.   0.  32.  32. 225. 253. 255. 247. 243. 211. 193.
    2.   0.   0.   0.]
 [  0.   0.   0.   3. 131. 195. 131. 195. 195. 195. 135.   6.  14.  14.
   31.  30. 150.  22.  16.  17.  16. 176. 249. 249. 251. 251. 242. 192.
   66.   0.   0.   0.]
 [  0.   0.   0. 135. 143. 195. 131. 131. 199.  71.   6.   4.  14.  31.
   63. 158. 158.  30.  92.  25.  17.  48. 176. 224. 225. 227. 230.  96.
   64.   0.   0.   0.]
 [  0.   0.   0. 131. 135. 195. 131.   2. 198.   4.   4.  12.  46.  63.
  191. 156. 140. 222. 126.  63.  25.   0.  16. 240. 224. 224.  96.  96.
  252.   0.   0.   0.]
 [  0.   0.   0. 139. 199. 199.  67.  66.   4.   4.   4.  44.  63.  63.
  191. 141. 128. 222. 126. 127.  28.   0.   0. 176. 240. 240.  96.  96.
  252.   0.   0.   0.]
 [  0.   0.   0. 131. 198.  70.  64.   4.   4.  60.  62.  62.  63.  31.
  159. 128. 128. 222. 126. 126.  30.   8.   0.  16.  48. 240. 241. 253.
  248.   0.   0.   0.]
 [  0.   0.   0. 128.   0.  64. 100.  44.  36.  60.  62.  62.  63. 159.
  135. 128. 128. 192. 126. 126.  62.  14.  24.  16.  16.  48. 249. 253.
  240.   0.   0.   0.]
 [  0.   0.   0.   0.  64. 100. 252. 252. 252. 255. 255. 255. 159. 159.
  133. 128. 128. 240. 126. 126.  62.  30.  30.  16.  16.  17. 185. 249.
  224.   0.   0.   0.]
 [  0.   0.   0.   0.  64. 124. 253. 253. 253. 255. 255. 255. 223. 223.
  133. 128. 192. 240. 252. 254. 254. 191. 159.  30.  24.  17.  16. 176.
  224.   0.   0.   0.]
 [  0.   0.   0.   0. 200. 249. 249. 249. 249. 251. 255. 239. 207. 199.
  133. 128. 192. 240. 253. 253. 255. 255. 255. 223. 159.  27.  16.   0.
  192.   0.   0.   0.]
 [  0.   0.   0. 136. 249. 249. 243. 243. 227. 129. 131. 195. 231. 199.
   65.   0.   0. 240. 249. 253. 255. 255. 255. 207. 207. 159. 145.   0.
  144.   0.   0.   0.]
 [  0.   0.   0. 137.  25. 121. 241. 227. 227. 227. 195. 195. 199.  71.
   64.   0.   1. 241. 241. 241. 227. 227. 231. 207. 207. 143. 137. 128.
  144.   0.   0.   0.]
 [  0.   0.   0.   8.   0. 241. 163. 167. 231. 195. 131.   0.   2.  70.
  100.   0.   1. 177. 177. 240. 224. 225. 227. 231. 231. 207. 141. 200.
  192.   0.   0.   0.]
 [  0.   0.   0.   3. 147. 131. 131. 195. 131. 131.   0.   0.   0. 102.
  110.  43.  27.  17.   0.   0. 224. 225. 227. 231. 231. 199. 197. 200.
   64.   0.   0.   0.]
 [  0.   0.   0.   1.  31. 223. 243.  67.   7.   6.   4.   0.   0. 127.
  127. 127. 159.  19.   0.   0.   0. 240. 243. 227. 231. 131. 128.   0.
   64.   0.   0.   0.]
 [  0.   0.   0.  15.  14.   2.   7.   7.   6.   6.   4.   8.  24.  60.
  127. 255.  63.   6.   0.   0.  16.  48. 112. 227. 227. 160. 128.  64.
   96.   0.   0.   0.]
 [  0.   0.   0.  10.   2.   2.   6.   6.   6.   6.  12.  24.  24.  58.
   62.  46.  14.  14.  12.   8.  16.  48. 243. 247. 231. 132.   0.  64.
  120.   0.   0.   0.]
 [  0.   0.   0.  14.  14.   6.  23.  31.  14.  12.  28.  28.  56.  59.
  255. 191.   6.  14.  14.  28.  24.  16. 179. 247. 180.   0.   0. 120.
  120.   0.   0.   0.]
 [  0.   0.   0.  30.  30.  31.  31.  31.  30.  28.  28.  28. 189. 255.
  255. 247. 159. 159.  28.  28. 153. 251. 251. 247. 196.   0.   0. 120.
  120.   0.   0.   0.]
 [  0.   0.   0.  95. 159.  31.  31.  31.  14.  12.  30.  31.  59. 159.
  159. 143. 143. 143. 159. 223. 223. 219. 215. 212. 196.  64. 120. 120.
  120.   0.   0.   0.]
 [  0.   0.   0.  95.  15. 159.  31.  15.  14.  12.  31.  27. 187. 155.
  135. 135. 143. 143. 143. 139.  27. 155. 129. 196. 196. 104. 120.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6">
      <c r="A146" t="n">
        <v>144</v>
      </c>
      <c r="B146" t="inlineStr">
        <is>
          <t>DP_ragdoll-5-_jpg.rf.93ccc6f63901f8c2fddcf0230b8a88ec.jpg</t>
        </is>
      </c>
      <c r="C146" t="inlineStr">
        <is>
          <t>ragdoll</t>
        </is>
      </c>
      <c r="D146" t="inlineStr">
        <is>
          <t>ragdoll</t>
        </is>
      </c>
      <c r="E146">
        <f>IF(C146=D146, 1, 0)</f>
        <v/>
      </c>
      <c r="F1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 62.  62.  63.  30.  31. 159. 223. 158. 220.
   92.  92.  60.  60.  60.  62.  63.  62.  30.  30.  95.  30.  30.  31.
  159.   0.   0.   0.]
 [  0.   0.   0.  60. 124. 126.  60.  62.  31.  63.  31. 145. 208. 192.
  124. 124.  60.  60. 126. 124.  62.  28.  63.  30.  62.  30.  31.  31.
   31.   0.   0.   0.]
 [  0.   0.   0. 124. 124. 126. 126.  62.  31.   0.  31.   1. 160. 192.
  124. 253. 124. 124. 124. 126. 124.  62.   8.  62.  30.  62.  14.  31.
   31.   0.   0.   0.]
 [  0.   0.   0. 120. 124. 255. 255. 255.  31.  31.   1.   1.   0.  33.
  124. 124.  56. 120. 188.  60.  60.  62.  62.  62.  12.  30.  31.  63.
    2.   0.   0.   0.]
 [  0.   0.   0. 120. 248. 255. 255. 255. 223.  30.  14.  16.   0.   0.
   56.  56.  57.  40.  56.  60. 124.  60. 124.  60.  62.  63.  63.  31.
   30.   0.   0.   0.]
 [  0.   0.   0. 248. 248. 249. 253. 239. 239. 239. 142.  12.   2. 128.
  190.   0.  60.  28.  60.  60.  60.  60.  60. 190. 255. 255. 159.  31.
   15.   0.   0.   0.]
 [  0.   0.   0. 120. 120. 113. 241. 229. 239. 239. 239.  95. 223. 158.
  158.  94.  92.  30.   0.  60.  24.  60. 253. 255. 255. 255. 159. 143.
   15.   0.   0.   0.]
 [  0.   0.   0. 120. 112. 115. 115. 163. 199.  79.  79. 207. 157. 156.
  220. 124. 126.  60.  60.  28. 252. 255. 248. 250. 223. 255. 143.  15.
  143.   0.   0.   0.]
 [  0.   0.   0. 112. 112. 243. 179.  34.   0.   0.   3. 175. 173. 128.
  192. 124. 126.  60.  60.  29. 249. 249. 249. 114. 231. 103.   7.  15.
  143.   0.   0.   0.]
 [  0.   0.   0. 120. 251. 255.  50.   0.   0.   2.  39.  47.   1. 128.
  192. 254. 126. 126.  24.  24.  24.  56. 112.  98. 119. 119.   7.   7.
   15.   0.   0.   0.]
 [  0.   0.   0. 120. 254. 254. 124.   4.   6.  63.  63.  23.   0.   0.
   64. 252. 126. 126.  58.  27.  16.   0.   0.  34. 103.  55.   7.  15.
    7.   0.   0.   0.]
 [  0.   0.   0. 248. 124. 116. 100.  44. 190. 255. 191.  23.   0.   0.
    0. 120. 126. 254. 190. 158.  16.  16.  16. 186. 247. 255.  15.  15.
    7.   0.   0.   0.]
 [  0.   0.   0. 120. 112. 116. 252. 253. 255. 255. 255. 143.   8.   0.
   16. 112. 255. 255. 254. 222. 156.  13.  25. 191. 255. 255.  79.  15.
  143.   0.   0.   0.]
 [  0.   0.   0. 120. 112. 245. 255. 251. 255. 223. 223. 207.  12.   8.
   88. 240. 253. 255. 255. 255. 223.  93.  25.  27. 255. 255.  15.  15.
   15.   0.   0.   0.]
 [  0.   0.   0. 112. 248. 249. 251. 251. 243. 199. 199. 207.  76.   8.
   25. 249. 251. 241. 229. 196. 255. 255. 251.   0.   2. 135. 239.  15.
   15.   0.   0.   0.]
 [  0.   0.   0. 248. 120. 123. 243. 163. 131. 195. 196.  68.  72. 105.
  185. 185. 177. 241. 224. 224. 100. 239. 235. 163.   6.   6. 143.  15.
    7.   0.   0.   0.]
 [  0.   0.   0. 248. 251. 243. 243. 131.   0.   0.   0. 100. 111. 107.
  251. 145.   0.   0. 224. 224. 227. 255. 239.  79.   3.  22. 223.  15.
   15.   0.   0.   0.]
 [  0.   0.   0. 248. 243. 247. 247.   2.   0.   0.   0.  32. 255. 255.
   63.   0.   0.   0.  32. 224. 240. 247. 246.  47.  15.   6.  23. 159.
  143.   0.   0.   0.]
 [  0.   0.   0. 240. 251. 255. 167.   4.   4.   0.  48.  56. 186.  63.
   36.   4.   0.  32.  48. 112. 250. 242. 102.   6.  10.  15. 135. 159.
  143.   0.   0.   0.]
 [  0.   0.   0. 243. 243. 247. 199. 132. 140.  28. 248. 251. 255. 255.
   70.   4.  12.  24.  48.  48. 241. 245. 246. 111. 127. 143. 135. 159.
  143.   0.   0.   0.]
 [  0.   0.   0. 243. 247. 247. 199. 204. 204. 221. 253. 253. 246. 246.
  254.  12.  28.  24.  56.  48. 240. 247. 244. 255. 223. 255. 159. 135.
    7.   0.   0.   0.]
 [  0.   0.   0. 225. 227. 231. 229. 205. 201. 251. 251. 248.  80.  76.
  238. 238.  60.  28. 153. 185. 177. 241. 233. 239. 255. 239.   7. 135.
  135.   0.   0.   0.]
 [  0.   0.   0. 227. 130.   0.   1.   1.  32. 248. 240. 224. 224. 228.
  252. 253. 253. 255. 251. 249. 209. 209. 243. 235. 255. 199.  71. 199.
  135.   0.   0.   0.]
 [  0.   0.   0. 130. 226. 128.   0.   0.  32. 160. 225. 225. 225. 241.
  245. 253. 253. 255. 255. 251. 193. 193. 192. 224. 230. 231. 231. 135.
  143.   0.   0.   0.]
 [  0.   0.   0. 247. 231.  70.  86.  80.   0.   0.  48. 112. 249. 249.
  241. 243. 251. 235. 195. 195. 193. 192. 192. 224. 224. 226. 239. 231.
    7.   0.   0.   0.]
 [  0.   0.   0.   4.   4. 124. 126. 126.  58.  16.  16.  16.  96.  97.
  163. 163. 227. 195. 193. 193. 193. 224. 224.  96. 240. 247. 255.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7">
      <c r="A147" t="n">
        <v>145</v>
      </c>
      <c r="B147" t="inlineStr">
        <is>
          <t>DP_ragdoll-50-_jpg.rf.c2425e957bacc9e68db2868ce3c04606.jpg</t>
        </is>
      </c>
      <c r="C147" t="inlineStr">
        <is>
          <t>ragdoll</t>
        </is>
      </c>
      <c r="D147" t="inlineStr">
        <is>
          <t>ragdoll</t>
        </is>
      </c>
      <c r="E147">
        <f>IF(C147=D147, 1, 0)</f>
        <v/>
      </c>
      <c r="F1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255. 251.   0.   0.  92. 254. 126.  62.  31.  31.
   31.  30.  28.  28.  24.  56. 124. 126.  63.  63.  31. 159. 159. 159.
  159.   0.   0.   0.]
 [  0.   0.   0.  58. 127.  49.   0.   0. 120. 252. 127. 127. 191. 159.
  159.  30.  28.  28.  24.  56. 252. 255. 127.  63. 159. 159.  15.  15.
  143.   0.   0.   0.]
 [  0.   0.   0.  58.  54.  20.   0. 128. 240. 252. 255. 255. 191. 159.
  143.  14.  12.  28.  24. 120. 252. 255. 255. 191. 143. 143. 143.   7.
    7.   0.   0.   0.]
 [  0.   0.   0. 126.  54. 149. 137. 136. 248. 241. 255. 255. 239. 207.
  207.  12.  12.  28.  56.  56. 249. 255. 255. 239. 207. 135. 199. 199.
    7.   0.   0.   0.]
 [  0.   0.   0. 255. 255. 191. 153. 217. 217. 243. 255. 255. 199. 198.
   68.  12.  12.  56.  56.  57. 177. 247. 255. 239. 199. 199. 207. 207.
   71.   0.   0.   0.]
 [  0.   0.   0. 255. 255. 255. 219. 193. 193. 211. 243. 227. 192.  68.
   68. 108.  46.  62.  59.  25.  17. 147. 163. 231. 193. 193. 198. 239.
  239.   0.   0.   0.]
 [  0.   0.   0. 255. 255. 195. 195. 193. 193. 193. 224. 224.  96. 100.
  100. 124.  60.  62. 127. 123.  19.   3. 131. 131. 129. 128. 192. 226.
  239.   0.   0.   0.]
 [  0.   0.   0. 243. 227. 195. 195.   0.   0.   0.  96.  96.  96.  96.
  124.  60.  60.  62.  63.  63.   7.   3.   3.   3.   0.   0.   0. 227.
  255.   0.   0.   0.]
 [  0.   0.   0. 195. 195.  66.  66.   0.   0.   0.  32.  32. 112. 248.
  127. 124.  56.  26.  63.  63.  15.   7.   7.   6.   0.   0.   0. 241.
  247.   0.   0.   0.]
 [  0.   0.   0.  98.  32.   4.   4.  36.  32.  48.  48.  48.  56. 253.
  255. 124.  60. 222. 255.  63.  15.  15.   6.   6.   6.   0.  16.  16.
   49.   0.   0.   0.]
 [  0.   0.   0.  98.  96.   4.   4.  60.  60.  60.  56.  56.  56.  56.
  126. 125.  44. 158. 191. 127.  15.  15.  14.  14.  14.  26.  26.  18.
   19.   0.   0.   0.]
 [  0.   0.   0. 116. 116.  60.  60.  60.  60.  60. 188. 184. 184.  48.
  125.  41. 169. 190. 255. 255. 207. 143.  14.  14.  30.  30.  30.  23.
   19.   0.   0.   0.]
 [  0.   0.   0. 124. 124. 124. 124. 124. 125. 125.  61. 188. 248. 112.
  119. 127. 191. 129. 215. 223. 239. 143.  15.  14.  30.  30.  31.  31.
   31.   0.   0.   0.]
 [  0.   0.   0. 124. 124. 124. 124. 124. 255. 125.  61.  28. 248. 254.
  255. 255. 137. 128. 193. 255. 239. 239.  79.  78.  30.  31. 159.  31.
   31.   0.   0.   0.]
 [  0.   0.   0. 120. 120. 120. 120. 122. 254. 126.   0.   0.   0. 250.
  255. 255. 129. 128. 192. 231. 231.  36.  76.  76.  47. 191. 191. 159.
  143.   0.   0.   0.]
 [  0.   0.   0. 120. 120. 248. 248. 248. 254. 254.  40.   0.   0.  59.
  255. 255. 129. 128. 128. 242.  96.  32.  79.  47. 175. 159. 159. 143.
  143.   0.   0.   0.]
 [  0.   0.   0. 248. 248. 248. 248. 248. 244. 254. 254. 184. 144. 147.
  183. 247. 129. 128. 192. 246. 240.  96. 143. 191. 191. 159. 135. 143.
  143.   0.   0.   0.]
 [  0.   0.   0. 248. 248. 249. 249. 249. 245. 255. 255. 255. 219. 211.
  215. 199. 197. 128. 192. 245. 240. 255. 255. 255. 207. 199. 199. 199.
  135.   0.   0.   0.]
 [  0.   0.   0. 249. 249. 241. 241. 241. 241. 245. 255. 255. 255. 219.
  215. 199. 193. 192. 192. 241. 255. 255. 255. 223. 199. 199. 199. 199.
  199.   0.   0.   0.]
 [  0.   0.   0. 241. 241. 241. 241. 225. 227. 227. 227. 195. 195. 195.
  195.  71.   0.   0. 193. 240. 241. 235. 243. 227. 195. 195. 199. 199.
  199.   0.   0.   0.]
 [  0.   0.   0. 241. 225. 225. 225. 227. 227. 227. 195. 131. 131. 194.
  194.  64.   0.   0. 160.  48. 240. 227. 227. 227. 195. 195. 195. 195.
  199.   0.   0.   0.]
 [  0.   0.   0. 225. 225. 193. 225. 227. 227. 227. 131.   0.   0.   2.
  102. 102.   0.   0.  16.  48.  96. 243. 227. 227. 195. 195. 195. 195.
  195.   0.   0.   0.]
 [  0.   0.   0. 195. 193. 193. 193. 227. 227. 231. 199.   0.   0.   0.
   36. 255. 255. 188.  16. 144. 241. 243. 243. 227. 195. 193. 193. 192.
  224.   0.   0.   0.]
 [  0.   0.   0. 195. 195. 195. 193. 129. 199. 231. 231. 198. 192. 144.
   20. 255. 255. 189. 145. 217. 243. 243. 243. 195. 193. 192. 192. 224.
  224.   0.   0.   0.]
 [  0.   0.   0. 131. 131. 195. 131. 129. 129. 197. 229. 239. 237. 249.
  219. 255. 255. 205. 203. 219. 249. 209. 192. 224. 224. 224. 224. 224.
  224.   0.   0.   0.]
 [  0.   0.   0. 195. 195. 199. 131. 131. 131. 131. 129. 141. 205. 251.
  251. 247. 215. 195. 203. 192. 192.  64. 224. 224. 224. 224.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8">
      <c r="A148" t="n">
        <v>146</v>
      </c>
      <c r="B148" t="inlineStr">
        <is>
          <t>DP_ragdoll-6-_jpg.rf.e3195c16c10ddc3fd72afc1598660a1c.jpg</t>
        </is>
      </c>
      <c r="C148" t="inlineStr">
        <is>
          <t>ragdoll</t>
        </is>
      </c>
      <c r="D148" t="inlineStr">
        <is>
          <t>ragdoll</t>
        </is>
      </c>
      <c r="E148">
        <f>IF(C148=D148, 1, 0)</f>
        <v/>
      </c>
      <c r="F1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255. 254. 254.  30.  30.  12.  30.  28.  62.  28.
   60.  28.  60.  60.  56.  56.  60.  60.  60. 191. 255. 255. 223. 159.
  131.   0.   0.   0.]
 [  0.   0.   0. 253. 253. 239. 238. 254.  30.  30.  28.  28.  28.  62.
   62.  62.  30.  28.  28.  24.  60.  60. 191. 191. 255. 223. 223. 143.
    3.   0.   0.   0.]
 [  0.   0.   0. 243. 241. 229. 206. 254. 255. 223. 159.  31.  28.  28.
   28.  60.  60. 124. 124. 124. 124. 255. 187. 185. 219. 207. 239. 143.
    1.   0.   0.   0.]
 [  0.   0.   0. 113. 115. 161. 229. 207. 255. 255. 159. 159.  30.  30.
   28.  28.  28. 124. 252. 253. 255. 255. 251. 211. 195. 199.  71.   7.
    5.   0.   0.   0.]
 [  0.   0.   0. 115. 113. 161. 129. 163. 255. 255. 207.  14.  14.  12.
   28.  24.  56.  56. 248. 251. 255. 255. 211. 195.  66.   7.  71.   7.
   13.   0.   0.   0.]
 [  0.   0.   0. 119. 115. 161. 129. 195. 231. 231. 198.  12.  12.  14.
   62.  56.  24.  24.  56. 249. 251. 227. 226. 194.  66.   7.   7.   7.
   13.   0.   0.   0.]
 [  0.   0.   0. 255. 255. 167. 131. 131. 195. 198.   4.   4.  14.  62.
  190. 158.  24.  24.  16.  48. 241. 224. 224. 228. 226. 103. 255.  15.
   12.   0.   0.   0.]
 [  0.   0.   0. 255. 255. 163. 195. 195.  64.  68.   4. 110. 127.  63.
  158. 158.  95.  88.  16.  16. 177. 224. 224. 228. 255. 255. 255.  15.
   12.   0.   0.   0.]
 [  0.   0.   0. 255. 255. 231.  67.  64.  68.  68.  36. 126.  63.  63.
  156. 156.  94. 127.  57.  17.  17. 177. 225. 241. 251. 255. 255.  15.
   15.   0.   0.   0.]
 [  0.   0.   0. 247. 243.  66.  64.  64.   4.  32.  56.  62.  63. 191.
  128. 128.  94. 127.  47.  27.  17.  17.   1. 241. 243. 255. 231.  79.
   15.   0.   0.   0.]
 [  0.   0.   0. 242.  96.  64.   0.  32.  44.  56.  60. 255. 191. 191.
  128.   0.  94. 126.  62.  14.   2.   0.   0.   0.  32. 230. 231. 111.
   15.   0.   0.   0.]
 [  0.   0.   0.  48.  96.  96. 108. 252. 252. 253. 255. 191. 191. 157.
  128.   0. 126. 255. 191. 142.  14.   2.   0.   0.   0.  34. 103. 111.
   15.   0.   0.   0.]
 [  0.   0.   0. 112. 228. 125. 255. 253. 255. 217. 255. 223. 255. 133.
    0. 192. 125. 255. 255. 255. 223. 223.  94.  16.  16.  18. 183. 255.
   15.   0.   0.   0.]
 [  0.   0.   0. 240. 248. 248. 249. 249. 185. 255. 255. 231. 199. 132.
    0. 200. 255. 255. 255. 207. 207. 223.  94.  31.  24.  18.  23. 127.
   15.   0.   0.   0.]
 [  0.   0.   0. 248. 248. 249. 251. 225. 225. 195. 227. 231. 199.   0.
    0. 201. 251. 243. 227. 193. 200.  76. 110. 239. 255.  26.  31.  95.
   15.   0.   0.   0.]
 [  0.   0.   0. 248. 240. 251. 247. 243. 129. 131. 195. 231.  68.  64.
    8. 113. 251. 243. 225. 192. 192. 100. 239. 239. 255. 138.  23.  23.
   15.   0.   0.   0.]
 [  0.   0.   0.  32. 240. 243. 243. 227. 131. 131.   2. 198.  68.   0.
    8.  51. 177. 161. 192. 224. 224. 224. 251. 255. 188. 138.  78. 255.
   15.   0.   0.   0.]
 [  0.   0.   0. 240. 112. 243. 247. 231. 131.   0.   0.   0. 100. 104.
   59. 179.  49.   0.   0.  96. 224. 251. 251. 245. 196.  78. 239. 255.
  143.   0.   0.   0.]
 [  0.   0.   0. 240. 240. 243. 247. 167.   6.   0.   0.   4. 124. 127.
  127. 191.  16.   0.   0.  96. 112. 251. 247. 244. 128.  65. 255. 191.
  191.   0.   0.   0.]
 [  0.   0.   0. 249. 243. 243. 247. 198.   6.   4.   8.  16. 126. 127.
  255.  31.   4.   0.   0.  48. 112. 243. 243. 160. 128. 193. 255. 247.
  239.   0.   0.   0.]
 [  0.   0.   0. 241. 251. 247. 247. 198.  68.  12.  24.  56.  58. 255.
   62.   4.  12.   8.  56.  56. 113. 243. 181. 225. 195. 255. 247. 198.
   71.   0.   0.   0.]
 [  0.   0.   0. 115.  99.   0. 196. 196. 236. 124.  56.  56.  58. 255.
  126.   6.  12.  12.  24.  56. 187. 183. 181. 193. 195. 251. 243.  66.
   71.   0.   0.   0.]
 [  0.   0.   0. 114.   0.   0.   0.  36. 236. 252. 252. 248. 255. 255.
  118.  78.  28.  28.  24. 187. 255. 179. 129. 193. 193. 224.  96.  98.
  231.   0.   0.   0.]
 [  0.   0.   0. 118.   0.   0.   0.  48. 124. 252. 254. 248. 248.  20.
  188.  44. 188. 191. 191. 191. 223. 147.   1.   0.  64.  96.  96.  98.
  239.   0.   0.   0.]
 [  0.   0.   0. 126.  63.  63.  16.  16.  80. 120. 249. 249. 249. 241.
  237. 239. 255. 255. 219. 223. 215.   2.   0.   0.   0.  32.  32. 250.
  127.   0.   0.   0.]
 [  0.   0.   0. 254.  62.  28.  24.  24.  48.  48. 176. 245. 245. 245.
  255. 255. 255. 223. 219. 199. 198.   6.   0.   0.   0.  48.  56. 250.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9">
      <c r="A149" t="n">
        <v>147</v>
      </c>
      <c r="B149" t="inlineStr">
        <is>
          <t>DP_ragdoll-7-_jpg.rf.1b8bf080dcf2300e752440dce4b8cef3.jpg</t>
        </is>
      </c>
      <c r="C149" t="inlineStr">
        <is>
          <t>ragdoll</t>
        </is>
      </c>
      <c r="D149" t="inlineStr">
        <is>
          <t>ragdoll</t>
        </is>
      </c>
      <c r="E149">
        <f>IF(C149=D149, 1, 0)</f>
        <v/>
      </c>
      <c r="F1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14.  14.  12.  28.  30.  62.  62.  28.
   28.  30.  62.  62.  28.  28.  28.  60.  60.  60.  56.  56.  60.  60.
   60.   0.   0.   0.]
 [  0.   0.   0. 254.  30.  30.  14.  12.  28.  30.  60.  62.  30.  62.
   28.  28.  30.  62.  62.  28.  28.  28.  62.  60.  60.  24.  56.  60.
   63.   0.   0.   0.]
 [  0.   0.   0. 254. 254.  94.  30.  30.  30.  30.  30.  28.  30.  30.
   60.  28.  28.  60.  60.  60.  60.  60.  60.  60.  60.  60.  60. 191.
  191.   0.   0.   0.]
 [  0.   0.   0. 252. 254. 254. 127.  31.  30.  30.  30.  30.  30.  30.
   28.  28.  28.  60.  60.  60.  60.  60.  60.  60. 124. 253. 255. 191.
  255.   0.   0.   0.]
 [  0.   0.   0. 224. 236. 255. 255. 255. 159. 158.  30.  30.  30.  30.
   30.  28.  28.  28.  62.  60.  60.  28.  60.  60. 253. 191. 191. 251.
  223.   0.   0.   0.]
 [  0.   0.   0.  96.  96. 255. 255. 255. 207. 207. 222. 220.  92.  94.
   62.  62.  28.  28.  31.  63. 188. 156. 216. 249. 251. 255. 251. 131.
  195.   0.   0.   0.]
 [  0.   0.   0. 112. 112. 113. 255. 239. 239. 205. 204. 220. 252. 124.
  126.  62.  62.  31.  31. 159. 157. 221. 219. 255. 255. 211.   3. 131.
  131.   0.   0.   0.]
 [  0.   0.   0. 112. 112. 243. 243. 163. 128.   0.  72. 104. 124. 124.
  126. 254.  63.  31. 159. 159.   9.   9. 219. 251. 243.   7.   3.   3.
  135.   0.   0.   0.]
 [  0.   0.   0. 120. 120. 243.  51.  32.   0.   0.  96.  32. 120. 125.
  126. 255.  63.  95.  31.  11.   3.   1.   2.   2. 231.   7.   7.   2.
    7.   0.   0.   0.]
 [  0.   0.   0. 120. 120. 255.  54.  36.   0.   0.  48.  48.  48.  57.
  254. 255. 255.  95.  15.   6.   2.   0.   0.   6.  38.  39.  15.   6.
    7.   0.   0.   0.]
 [  0.   0.   0. 120. 255. 246.  52.   4.   0.  60.  56.  56.  56. 121.
  255. 162. 255.  79. 134.   6.  14.  12.   0.   4.  55. 127.  47.  15.
    7.   0.   0.   0.]
 [  0.   0.   0. 120. 254. 116.  60.  12.  60.  60. 189. 252. 187. 249.
  249. 128. 255. 239. 239. 143.  14.  30.  28.  28.  22.  62.  63.  15.
   15.   0.   0.   0.]
 [  0.   0.   0. 120. 124.  52.  44.  60.  61.  61.  61. 251. 251. 255.
  209. 128. 199. 255. 239. 207. 222.  94.  30.  26.  30.  30.  15.  15.
   15.   0.   0.   0.]
 [  0.   0.   0. 120. 116. 116. 126. 124.  61.  27. 253. 187. 139. 255.
  129. 128. 193. 255. 231. 236. 204.  76. 126. 127.  63.  31.  31.  31.
   15.   0.   0.   0.]
 [  0.   0.   0. 124. 116. 252. 126. 127. 127.  27.   1. 131. 131. 231.
  129. 128. 192. 243. 224. 224.  76.  44. 127.  63. 191. 159. 159. 159.
  143.   0.   0.   0.]
 [  0.   0.   0. 248. 248. 248. 252. 255. 250. 191. 143. 131. 135. 199.
   65.   0.  64. 243. 224. 224. 192. 120. 255. 255. 191. 143. 143. 143.
  143.   0.   0.   0.]
 [  0.   0.   0. 248. 248. 248. 249. 255. 255. 239. 199. 131. 199. 199.
    0.   0.   1. 241. 241. 228. 240. 255. 255. 255. 143. 143. 143. 143.
  143.   0.   0.   0.]
 [  0.   0.   0. 248. 249. 241. 249. 255. 255. 239. 223. 195.   2.   6.
    0.   0.   0.  48. 176. 225. 249. 251. 255. 255. 199. 199. 135. 135.
  135.   0.   0.   0.]
 [  0.   0.   0. 240. 240. 241. 241. 243. 227. 231. 195.   0.   4.   4.
  110. 107.  59.  16.   0.   0. 225. 251. 247. 231. 199. 199. 199. 199.
  135.   0.   0.   0.]
 [  0.   0.   0. 240. 241. 243. 227. 227. 195. 195.   6.   4.   4.   4.
  126. 127.  63.  16.  16.  16. 241. 225. 225. 227. 231. 231. 199. 199.
  135.   0.   0.   0.]
 [  0.   0.   0. 240. 241. 243. 243. 227. 195. 199.   4.   4.   8.  56.
   62.  63.  62.  12.   0.  16.  48. 241. 225. 227. 227. 227. 199. 199.
  135.   0.   0.   0.]
 [  0.   0.   0. 241. 243. 243. 227. 195. 199. 198. 196.  76.  88.  56.
  255. 255.  62.  14.   8.  24.  17. 179. 227. 227. 193. 195. 199. 231.
  199.   0.   0.   0.]
 [  0.   0.   0. 241. 243. 243. 227. 192. 197. 196. 236. 236. 252. 252.
  255. 255. 255. 143.  31.  27. 147. 147. 147. 129. 129. 129. 231. 231.
  231.   0.   0.   0.]
 [  0.   0.   0. 243. 243. 227. 192. 192. 192. 224. 232. 252. 249. 249.
  255. 255. 239. 143. 159.  31.  27.  19.   3.   3. 131. 131. 195. 199.
  199.   0.   0.   0.]
 [  0.   0.   0. 241. 241. 227. 225. 225. 193. 240. 224. 248. 249. 249.
  243. 247. 239. 207. 207. 143.  15. 135.   7.   7. 131. 131. 195. 135.
  199.   0.   0.   0.]
 [  0.   0.   0. 241. 241. 225. 225. 225. 241. 241. 240. 240. 241. 241.
  227. 231. 231. 199. 143. 143. 135.   7. 135.   7. 131.   3.   3.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0">
      <c r="A150" t="n">
        <v>148</v>
      </c>
      <c r="B150" t="inlineStr">
        <is>
          <t>DP_ragdoll-8-_jpg.rf.36d42d6baa18fca230f3d6c873a58b0c.jpg</t>
        </is>
      </c>
      <c r="C150" t="inlineStr">
        <is>
          <t>ragdoll</t>
        </is>
      </c>
      <c r="D150" t="inlineStr">
        <is>
          <t>ragdoll</t>
        </is>
      </c>
      <c r="E150">
        <f>IF(C150=D150, 1, 0)</f>
        <v/>
      </c>
      <c r="F1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195. 195. 131. 195. 195. 195. 195.  64. 128. 128. 226.
  225. 225. 194. 162.  96.  64.   0.  32.  60.  60. 255. 187. 191. 223.
   79.   0.   0.   0.]
 [  0.   0.   0. 199. 195. 131. 195. 195. 194.  65.  64. 129. 161. 231.
  231. 225. 192.  80. 112. 116.  60.  60.  60. 187. 255. 187. 146. 199.
  207.   0.   0.   0.]
 [  0.   0.   0.  71.  67.  67.  64.  64.  64. 101. 103. 161. 177. 211.
  115. 124.  64.  64. 124. 252. 252. 253. 251. 255. 255. 209.  66.  71.
  111.   0.   0.   0.]
 [  0.   0.   0.   6.   0.   0.   0.  32.  34.  37.  63.   3.  50.  66.
   66.  64.   0.   0. 124. 253. 255. 255. 251. 223. 212. 192. 194. 230.
  127.   0.   0.   0.]
 [  0.   0.   0.   2.   0.   0.   0.  32.  50.  62.  62.   2.   2.   0.
    0.   0.  32.  56.  56.  57. 251. 251. 251. 195. 193. 192. 192. 230.
  247.   0.   0.   0.]
 [  0.   0.   0.  62.  30.  28.  28.  28.  62.  63.  62.   0.   0.   0.
   60.  60.  56.  56.  56.  49.  49. 161. 225. 225. 225. 225. 249. 254.
  254.   0.   0.   0.]
 [  0.   0.   0. 191. 159.  30.  28.  31. 159. 255. 158.  28.  28.  28.
   60. 190. 190. 126.  26.  18.  17.   0.   0.  32. 225. 225. 224. 244.
  254.   0.   0.   0.]
 [  0.   0.   0. 221. 223. 255. 255. 223. 223. 223. 156.  12.  92. 125.
  189. 188. 190. 254. 126.  31.  19.   0.   0.   1.  97. 225. 224. 224.
  228.   0.   0.   0.]
 [  0.   0.   0. 237. 207. 207. 239. 219. 223. 205. 140.  76. 126. 255.
  189. 153. 220. 254. 255. 255.  31.  22.   0.  16.  17.  49.  97.  97.
  241.   0.   0.   0.]
 [  0.   0.   0.  99.   3. 171. 203. 139. 135. 132. 128. 200. 255. 255.
  255. 129. 193. 223. 255. 255.  95.  14.  10.  26.  16.   0.   0.  32.
  113.   0.   0.   0.]
 [  0.   0.   0.  99.  99. 131. 131. 131. 133.   0.   0. 104. 255. 255.
  243. 129. 192. 192. 254. 254. 110.  14.  14.  30.  26.  16.   0.   0.
   32.   0.   0.   0.]
 [  0.   0.   0. 231.  99.   7. 135. 135. 132.   0.   0. 122. 123. 119.
    3.   0.   0.   0. 224. 230. 110. 110.  14.  30.  30.  28.  24.  26.
   50.   0.   0.   0.]
 [  0.   0.   0. 255. 127. 167. 135.   7.   4.   0.   0. 114. 115.  55.
    3.   0.   0.   0. 240. 244. 127. 254. 191.  31. 158.  30.  30.  30.
   31.   0.   0.   0.]
 [  0.   0.   0. 255. 255. 231. 135.   4.   4.   8.  56. 122. 119.  55.
    7.   5.   0.  16. 240. 240. 255. 255. 191. 223. 222. 223.  95.  95.
   31.   0.   0.   0.]
 [  0.   0.   0. 247. 255. 239.   6.   4.   4.   8.  56.  62.  62. 127.
   15.  13. 136. 152. 240. 240. 255. 255. 175. 223.  76.  76.  94.  63.
   63.   0.   0.   0.]
 [  0.   0.   0. 243. 255. 230.  68.  76.  12.  56.  56. 190. 255. 255.
  143.  15. 137. 136. 208. 240. 255. 243. 226. 136.   0.   8. 255.  47.
   47.   0.   0.   0.]
 [  0.   0.   0. 243. 245. 228.  68. 108. 124.  60. 125. 249. 255. 255.
  255. 143. 137. 136. 208. 240. 247. 242. 224. 192.   0. 166. 191. 191.
  159.   0.   0.   0.]
 [  0.   0.   0. 241. 240. 224. 108. 124. 126. 125.  57.  25. 191. 255.
  239. 207. 129.   0.   0. 113. 241. 247. 229. 229. 219. 255. 255. 223.
  207.   0.   0.   0.]
 [  0.   0.   0. 240. 240. 224. 232. 124. 122. 123.  59. 147. 131. 135.
  199. 207.  64.  64.   0.  48. 113. 241. 229. 245. 255. 255. 247. 223.
  207.   0.   0.   0.]
 [  0.   0.   0. 240. 240. 224. 248. 248. 254. 255. 255. 131. 131. 131.
  135. 134. 196.  64.   0.  48.  49.  33. 225. 225. 235. 227. 227. 195.
  195.   0.   0.   0.]
 [  0.   0.   0. 240. 240. 240. 248. 248. 255. 255. 255. 143. 131. 131.
    0.   0.  68. 108. 122. 123.  51.  16.   0. 192. 225. 225. 227. 227.
  227.   0.   0.   0.]
 [  0.   0.   0. 240. 240. 240. 240. 249. 251. 255. 255. 199. 135.   4.
    0.   0. 108. 254. 127. 127.  27.  16.   0.   0.  96. 225. 227. 227.
  227.   0.   0.   0.]
 [  0.   0.   0. 240. 240. 240. 241. 243. 243. 247. 199. 135. 135.   6.
    0.   0.  16. 120. 254. 255.  62.  10.   0.  16.  16. 241. 227. 227.
  227.   0.   0.   0.]
 [  0.   0.   0. 240. 240. 240. 241. 243. 243. 227. 199. 135.   7.   4.
    8.  24.  56. 120. 255. 255. 175. 142.   8.  16. 145. 179. 243. 227.
  195.   0.   0.   0.]
 [  0.   0.   0. 240. 112. 112. 241. 243. 227. 231. 199. 134.   6.  12.
   12.  24.  56.  49. 255. 255. 255. 207. 221. 217. 219. 243. 243. 195.
    2.   0.   0.   0.]
 [  0.   0.   0.  32. 112. 112. 241. 241. 227. 231. 231. 199.  70.  12.
   12.  24.  57. 251. 247. 118.  77.  77. 207. 255. 251. 211. 195. 195.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1">
      <c r="A151" t="n">
        <v>149</v>
      </c>
      <c r="B151" t="inlineStr">
        <is>
          <t>DP_ragdoll-9-_jpg.rf.e123012ec8904a56ef206db825f3402b.jpg</t>
        </is>
      </c>
      <c r="C151" t="inlineStr">
        <is>
          <t>ragdoll</t>
        </is>
      </c>
      <c r="D151" t="inlineStr">
        <is>
          <t>ragdoll</t>
        </is>
      </c>
      <c r="E151">
        <f>IF(C151=D151, 1, 0)</f>
        <v/>
      </c>
      <c r="F1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32.   0.   0.  62.  62.  60.   0.   3.  63.  63.
  135. 133. 128.   0. 240. 112. 112. 120. 120. 255. 191. 255.  15.   0.
    0.   0.   0.   0.]
 [  0.   0.   0.  28.   0.  30. 190.  60.   0.  30. 190. 191. 135. 135.
  143. 141.   0.  72. 112. 112. 112.  56. 255. 255. 255. 215.  15.   0.
    0.   0.   0.   0.]
 [  0.   0.   0.  63.  63.  31.  31.  31.  95.  95.  95.  31. 215.   7.
   71.  70.  72.  64.  16. 120. 248. 251. 255. 250. 215. 199.  15.   0.
   14.   0.   0.   0.]
 [  0.   0.   0.  60.  60.  60.  60.  60.  62.  63.  63. 159.  31.  14.
    6.   0.   0.   8.  48. 255. 251. 251. 217. 208. 198. 231. 111.   8.
    8.   0.   0.   0.]
 [  0.   0.   0. 254.  62.  14.   0.  10.  10.  46.   2.   6.   0.   0.
    0.  32.  44.  56.  56. 249. 249. 249. 240. 224. 230. 246. 111.  15.
   15.   0.   0.   0.]
 [  0.   0.   0. 255. 255. 255. 222.  30. 159. 159.  30.  14.   4.  12.
   12.  60.  60.  56.  56.  56.  48.  33. 224. 224. 224. 246. 255. 111.
   15.   0.   0.   0.]
 [  0.   0.   0. 125. 237. 253. 255. 255. 255. 223. 223.  20.  28.  28.
   60. 254. 190.  58.  26.  16.  16.   0.  32.  32. 240. 246. 255. 255.
  143.   0.   0.   0.]
 [  0.   0.   0. 113. 169. 141. 239. 239. 255. 223. 140.  12.  92. 124.
  125. 188. 254. 254. 254.  22.  16.  16.  16.  32.  49. 243. 255. 255.
  207.   0.   0.   0.]
 [  0.   0.   0. 113.  97. 131. 227. 235. 195. 197.  12.  76. 108. 121.
  125. 189. 191. 254. 254.  94.  94.  28.  16.  16.  48.  49. 247. 255.
  239.   0.   0.   0.]
 [  0.   0.   0. 255.  99.   3. 131. 131. 133.   4.   0. 104. 122. 127.
  249. 145. 129. 252. 254. 254. 126.  30.  30.  26.  18.  16.   1.   5.
  167.   0.   0.   0.]
 [  0.   0.   0. 255.  99.   3.   3. 131. 132. 192.  64. 104. 122. 127.
  255. 129.   0.   0. 224. 254. 126. 126.  30.  30.  26.  18.  19.   3.
    1.   0.   0.   0.]
 [  0.   0.   0. 254. 239. 135. 135. 133. 132.   0. 104. 120. 123.  63.
   63.   0.   0.   0.  32. 252. 126. 254. 254. 158.  30.  31.  23.  19.
    3.   0.   0.   0.]
 [  0.   0.   0. 247. 255. 239. 199.   0.   0.  72. 120. 122. 122.  63.
   23.   4. 128. 128. 176. 240. 253. 255. 191. 255. 223. 223. 159. 159.
    7.   0.   0.   0.]
 [  0.   0.   0. 247. 255. 255. 206.  68.  64.   0.  56.  62.  62.  63.
    7.   7. 141. 152. 208. 241. 249. 253. 255. 255. 255. 223. 223. 143.
  143.   0.   0.   0.]
 [  0.   0.   0. 243. 243. 198.  68.  64.  64.  56.  56. 126. 255. 255.
  159. 143. 141. 153.  89. 241. 255. 243. 225. 195. 207. 239. 207. 143.
  143.   0.   0.   0.]
 [  0.   0.   0. 243. 224. 224.  64. 108. 124. 124. 253. 253. 255. 255.
  255. 207. 128.  64.  64. 115. 243. 225. 192. 193. 227. 231. 231. 199.
  207.   0.   0.   0.]
 [  0.   0.   0. 240.  96.  96.  96. 124. 252. 249. 249. 251. 255. 255.
  207. 207.   0.   0.  64.  35.  32.  33.   0. 224. 225. 231. 231. 231.
  199.   0.   0.   0.]
 [  0.   0.   0. 208. 224.  96. 120. 120. 248. 251. 251. 251. 131. 131.
  135. 128.   0.   0. 123.  51.  50.   0.   0.   0. 240. 225. 227. 231.
  231.   0.   0.   0.]
 [  0.   0.   0. 208. 240. 112. 248. 248. 249. 251. 243. 227. 195. 131.
  132.   4.  64. 110. 127. 255.  23.   0.  16.   0.  48.  48. 227. 227.
  231.   0.   0.   0.]
 [  0.   0.   0. 208. 248. 248. 248. 249. 241. 243. 247. 231. 199. 134.
  196.  68.  72. 254. 255. 255.  14.  14.  24.  16.  16.  49. 179. 163.
  231.   0.   0.   0.]
 [  0.   0.   0. 240. 240. 248. 249. 249. 243. 243. 227. 199.   7.   4.
    0.  64. 120. 120. 255. 255.  46.  14.  12.  28.  16. 179. 179. 179.
  135.   0.   0.   0.]
 [  0.   0.   0. 240. 240. 249. 241. 241. 243. 227. 226. 199.   0.   0.
    0.  56. 120. 120. 255. 247. 239.  15.  31.  31. 159. 159. 147. 131.
    7.   0.   0.   0.]
 [  0.   0.   0. 240. 241. 241. 241. 241. 227. 227. 231. 198.   4.   0.
    0.  56.  56. 243. 247. 247.  79. 143. 159. 159. 159. 159. 151. 135.
    7.   0.   0.   0.]
 [  0.   0.   0. 240. 240. 241. 241. 225. 225. 225. 231. 231. 255.  76.
   88.  24. 248. 250. 178. 247. 143. 143. 143. 143. 143.   7.   7.   7.
    7.   0.   0.   0.]
 [  0.   0.   0. 240. 240. 240. 224. 224. 224. 224. 228. 228. 236. 253.
  253. 251. 251. 249. 209. 199. 231. 239. 207. 143. 135.   7.   7.   7.
   15.   0.   0.   0.]
 [  0.   0.   0. 240. 240. 240. 112.  96.  96.  96. 224. 224. 232. 237.
  233. 249. 253. 241. 247. 247. 255. 199. 199. 135. 135. 135.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2">
      <c r="A152" t="n">
        <v>150</v>
      </c>
      <c r="B152" t="inlineStr">
        <is>
          <t>DP_rblue-1-_jpg.rf.fa5ff37d9c8031625d2bfece7a99fa07.jpg</t>
        </is>
      </c>
      <c r="C152" t="inlineStr">
        <is>
          <t>rblue</t>
        </is>
      </c>
      <c r="D152" t="inlineStr">
        <is>
          <t>rblue</t>
        </is>
      </c>
      <c r="E152">
        <f>IF(C152=D152, 1, 0)</f>
        <v/>
      </c>
      <c r="F1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164. 101. 127. 190. 191.  17.  17. 157. 177. 243. 243.
  241.  64.  64. 115. 225. 177.   1. 225. 225. 247. 255. 251. 210.  64.
   65.   0.   0.   0.]
 [  0.   0.   0. 192. 121. 253. 190. 174. 255.   1.  17. 145. 234. 240.
  240. 192. 112. 255. 191.  51.   1.  17.   1. 241. 225. 231. 240. 225.
  211.   0.   0.   0.]
 [  0.   0.   0. 208. 127. 253.  36. 142. 255. 111.   1. 129. 129. 225.
  224. 224. 224. 255. 254.  42.   0. 129.   1.  33.  32. 224.  97. 227.
  243.   0.   0.   0.]
 [  0.   0.   0.  32. 255. 255.  33.   6.  95. 255.   1.   1.   1. 225.
  241. 249. 255. 255. 247. 199. 207. 130.   0.   0.   0. 161. 225. 235.
  251.   0.   0.   0.]
 [  0.   0.   0.   0. 254. 118.  32.   0.  22. 255.  47.   0.   0.   1.
  161. 225. 249. 245. 245. 237. 255. 255. 255. 192. 129. 129. 243. 243.
  227.   0.   0.   0.]
 [  0.   0.   0.  16. 255. 118.  40.   0.   6.  62.  47.   2.   2.   0.
    0.   0.  33. 225. 227. 239. 237. 197. 207. 255. 251. 211.  91.  66.
   66.   0.   0.   0.]
 [  0.   0.   0. 152. 245. 247. 255. 187. 222. 214.  31.  15.  15.  18.
   18.   0.   0.   0.  32.  97. 225. 225. 239. 111. 106.  82.  66.  66.
    2.   0.   0.   0.]
 [  0.   0.   0. 152. 180. 255. 239. 253. 221. 215. 255. 255. 143. 159.
   22.  18.  18.  16.   0.   0.  32.  34.  34.  34.   0.   0.   0.  32.
   32.   0.   0.   0.]
 [  0.   0.   0. 136. 128. 255. 233. 233. 205. 239. 255. 255. 207. 143.
   15.  30.  30.  18.  18.  18.  18.   2.   0.   0.   0.  32.  60. 189.
  255.   0.   0.   0.]
 [  0.   0.   0. 128. 128. 209. 243. 225. 225. 195. 239. 239. 207.  15.
   78.  12.  28. 220. 124. 126.  52.  52.  20.  60.  63.  63. 191. 159.
  159.   0.   0.   0.]
 [  0.   0.   0. 128.   0. 208. 241.  96. 225.  35. 227. 231. 134.   6.
  206.  13.  12. 156. 124. 252. 252. 124. 124. 255. 255.  63.  27.  27.
  219.   0.   0.   0.]
 [  0.   0.   0.   0. 192. 208. 240. 224.  99.  99. 227. 133. 128. 196.
  238.  40.  56. 216. 188. 252. 252. 252. 252. 126. 255.  63.  15. 135.
  135.   0.   0.   0.]
 [  0.   0.   0.   0. 192. 240. 112. 246. 227. 243. 135. 132. 192. 204.
  255.  60. 249.   0. 248. 248. 248. 248. 250. 126. 255.  15. 131. 135.
  135.   0.   0.   0.]
 [  0.   0.   0.   0.   8. 240. 112. 251. 243. 255. 133. 128. 128. 236.
  246. 121. 253.  16. 120. 240. 240. 248. 248. 247. 247. 255. 143. 143.
  135.   0.   0.   0.]
 [  0.   0.   0.   8.   0. 112. 240. 242. 255. 255. 129. 128.   0. 244.
  243. 255. 104.  16.  64. 112. 112. 240. 241. 255. 247. 255. 207. 199.
    6.   0.   0.   0.]
 [  0.   0.   0.   8.  16.  48. 185. 243. 247. 231. 199.   0.  64.  80.
  242. 126. 112.   8.   0.  48. 176. 177. 241. 251. 247. 239. 199. 199.
  134.   0.   0.   0.]
 [  0.   0.   0.   8.  25.  17. 185. 179. 247. 247. 199.   0.  64.  80.
  112. 124.  32.  40. 185. 241. 241. 241. 243. 243. 227. 131. 135. 199.
  132.   0.   0.   0.]
 [  0.   0.   0.  14.  31. 155.  17. 147. 194. 230.  64.  64.   8. 112.
  176. 245. 253. 255. 255. 255. 219.  18. 211. 195. 131.   3.   7. 135.
  141.   0.   0.   0.]
 [  0.   0.   0.  15.  31.  31.   3.   2.   0. 132.   0. 104.  40.  57.
  181. 253. 255. 122. 251. 216.   0. 195. 227. 167. 135.   3.   7. 135.
  128.   0.   0.   0.]
 [  0.   0.   0.  15.  31.  31.   3.   1.   0.   0. 116. 120. 189. 185.
  187.  59. 122.  72.  64.  70.  99. 227. 135. 151. 135.   7. 135. 135.
  128.   0.   0.   0.]
 [  0.   0.   0. 127.  15.   7.  15.   4.   4.  16. 255. 255. 255. 154.
   16.  64.   0.  32.  36. 176. 161. 191. 183. 231. 199. 207. 143. 129.
  128.   0.   0.   0.]
 [  0.   0.   0. 255. 255.  15.  14.  12.   8.   0. 255. 255. 255. 222.
   64.   0.   0. 171. 177. 179. 223. 247. 199. 199. 135. 207. 207. 133.
  128.   0.   0.   0.]
 [  0.   0.   0. 255. 255. 143.  15.  12.   8.  24. 250. 255.  36.   0.
  132. 253. 253. 253. 255. 255. 255. 211. 195. 195. 199. 207. 199. 133.
  128.   0.   0.   0.]
 [  0.   0.   0. 255. 255. 207.  15.  13.  27. 154. 243. 208. 128. 133.
  237. 255. 255. 255. 219. 195. 195. 195. 199. 195. 195. 199. 199. 197.
  128.   0.   0.   0.]
 [  0.   0.   0. 150. 166.  14.  15.  15. 137. 153. 151. 247. 247. 195.
  219. 219. 219. 195. 195. 195. 195. 195. 195. 195. 131. 199. 199. 132.
    0.   0.   0.   0.]
 [  0.   0.   0. 130. 134.   7. 143. 143. 139. 137. 197. 215. 235. 251.
  211. 195. 195. 195. 195. 195. 195. 195. 195. 195. 131. 131. 199. 196.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3">
      <c r="A153" t="n">
        <v>151</v>
      </c>
      <c r="B153" t="inlineStr">
        <is>
          <t>DP_rblue-10-_jpg.rf.dc07428eb090e7e2f00c659ab89f27ff.jpg</t>
        </is>
      </c>
      <c r="C153" t="inlineStr">
        <is>
          <t>rblue</t>
        </is>
      </c>
      <c r="D153" t="inlineStr">
        <is>
          <t>rblue</t>
        </is>
      </c>
      <c r="E153">
        <f>IF(C153=D153, 1, 0)</f>
        <v/>
      </c>
      <c r="F1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248. 252. 253. 120. 254. 255. 127.   6.   8.
   11. 150. 182.  12.   4.  12. 189. 253. 249. 241. 241. 241. 251. 243.
  231.   0.   0.   0.]
 [  0.   0.   0. 249. 241. 160. 252. 255. 121. 120. 150. 255. 102. 143.
   27.  22.   6. 134. 140.  11.  25. 185. 152.  96. 227. 227. 225. 129.
  192.   0.   0.   0.]
 [  0.   0.   0. 187. 177. 128. 192. 248. 249.  97.  55. 255. 238. 206.
  156. 221.   5. 191. 255. 251. 216.  16.   0.  97. 227. 227. 161. 193.
  193.   0.   0.   0.]
 [  0.   0.   0. 151. 128. 128. 192. 240. 253.  97.  33. 255. 255. 239.
  221. 197. 197. 255. 255. 255. 214.  64.  64.  65. 243. 183. 161. 192.
  193.   0.   0.   0.]
 [  0.   0.   0. 151.   0.   0.  64. 240. 254. 251.  33.   1. 141. 225.
  255. 255. 251. 193. 131. 207. 236.   0.  81. 251. 247. 163. 128. 192.
  193.   0.   0.   0.]
 [  0.   0.   0.   7.   0.   0.  16. 240. 246. 251. 235.   1.   1. 129.
  227. 227. 235. 194.   0.   0.   0.  40. 251. 255. 183. 129. 128. 192.
  225.   0.   0.   0.]
 [  0.   0.   0.   4.   0.   0.  48. 112. 247. 255. 255.   3.   1.   1.
    1. 227. 231. 226.  64.  68.   0. 235. 251. 191. 135. 129. 128. 193.
  245.   0.   0.   0.]
 [  0.   0.   0. 132. 140.   8.  56. 240. 240. 247. 255. 239.   3.   1.
    0. 129. 228. 100. 100. 245. 243. 251. 255. 215. 199.   1.   1. 195.
  245.   0.   0.   0.]
 [  0.   0.   0. 142. 156.  88.  24.  48. 176. 247. 231. 239. 143.   3.
    0.   0.   0.  32. 108. 251. 251. 255. 151.   7.   4.   1.   3.  99.
  245.   0.   0.   0.]
 [  0.   0.   0. 140. 220. 216. 249. 185. 112. 114. 119. 111.  15.  15.
   10.   0.  16.   0.  56. 123. 251. 163.   2.   6.   6.   2.   2.   3.
    1.   0.   0.   0.]
 [  0.   0.   0.   0. 197. 255. 255. 112.  80.  82.  54.  39.  15. 143.
  140.   4.  80. 120.  56.  51. 183. 166. 134.   6.   6.  11.  26.   6.
    4.   0.   0.   0.]
 [  0.   0.   0.   0.   0. 255. 250. 248. 192.   0. 182. 183. 167. 143.
  140. 140. 220. 250. 123. 119.  23. 135. 134. 204.  31. 159. 190.  30.
   20.   0.   0.   0.]
 [  0.   0.   0.   0.   0. 177. 225. 224. 237. 255. 255. 255. 223. 141.
  136. 136. 252. 254. 255. 127. 149.   5. 140. 255. 255. 254. 222.  14.
   93.   0.   0.   0.]
 [  0.   0.   0.   8.  16. 145. 177. 236. 255. 255. 255. 159. 223. 197.
  129. 137. 248. 250. 255. 255. 135. 129. 133. 143. 255. 254. 204.  76.
   92.   0.   0.   0.]
 [  0.   0.   0.  13.  27. 146. 177.   0. 128. 251. 227. 231.  71.   7.
    1. 129. 209. 241. 255. 255. 239. 193. 193. 195. 249. 228.   0. 126.
  127.   0.   0.   0.]
 [  0.   0.   0.  15.  31.  16.  17.   1. 225. 247. 224.  98.  71. 167.
    0.   0.   1. 224. 245. 255. 231. 239. 195. 195.  64.   0.   0. 126.
  126.   0.   0.   0.]
 [  0.   0.   0.  15.  15.   6.   5.  19.   1. 176. 210. 231. 103. 135.
    0.   0.   0.  34. 161. 227.   0. 227. 195. 163.   4.   0.   0. 252.
  255.   0.   0.   0.]
 [  0.   0.   0.  15.  14.   6.   3.  26.   1.   0. 128. 231. 255. 255.
  141.   3. 209. 243. 130. 243. 195.   0.   2.   4. 164.   0.  56. 255.
  255.   0.   0.   0.]
 [  0.   0.   0.  15.  14.  14.  15.  31. 129. 129. 128. 255. 255. 103.
   13.  79. 223. 179. 212. 210.  66. 231.  23.   4. 204.  72. 248. 255.
  255.   0.   0.   0.]
 [  0.   0.   0.  15.  15.  15.  31.  31. 143. 145. 130. 210. 254.  68.
    9. 139. 175. 169. 192. 196. 126. 103.  37.  20. 156. 248. 248. 241.
  241.   0.   0.   0.]
 [  0.   0.   0.  15. 143. 142.  31.  31.  15. 139. 129.   0. 212.  99.
   99. 175. 129. 192.  64. 224. 118. 126.  56.   8.   0. 184. 121. 241.
  241.   0.   0.   0.]
 [  0.   0.   0. 143.  15. 142. 143.  79.   7.   1.   0.   0. 119. 127.
  127. 159.   0.  64.  64.  96. 126. 118. 127.   9.   0.  24. 112. 113.
   49.   0.   0.   0.]
 [  0.   0.   0. 143.  15. 143. 142. 223.   6.   6.   0.   0.   0. 255.
  255.  32.   0.   0.  32.  48.  60. 126. 127.  60.  16.  16. 112. 113.
   33.   0.   0.   0.]
 [  0.   0.   0. 207.   5.   0.  14. 126.  46.   6.   0.   8.  18. 255.
  174.   0.   0.   0.  56.  48.  56.  62. 126.  60.   8.   0. 126. 243.
   49.   0.   0.   0.]
 [  0.   0.   0. 135. 207.   0.   4.  14.  62.  46.  29.  25.  27. 255.
  255.   4.  12.  28.  60.  56.  58.  62. 126.  28.   8. 152. 255. 254.
  251.   0.   0.   0.]
 [  0.   0.   0. 135. 207. 130.   4.  20.  94.  62.  62.  25.  30.  22.
   54.  14.  30.  30.  30.  28.  24.  30.  61.  61.  24. 187. 255. 126.
   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4">
      <c r="A154" t="n">
        <v>152</v>
      </c>
      <c r="B154" t="inlineStr">
        <is>
          <t>DP_rblue-11-_jpg.rf.08c02bf2cd3071a821afe7b959458a3a.jpg</t>
        </is>
      </c>
      <c r="C154" t="inlineStr">
        <is>
          <t>rblue</t>
        </is>
      </c>
      <c r="D154" t="inlineStr">
        <is>
          <t>rblue</t>
        </is>
      </c>
      <c r="E154">
        <f>IF(C154=D154, 1, 0)</f>
        <v/>
      </c>
      <c r="F1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 7.   3.   1.   1. 129. 225. 253. 255.
  255. 255. 221. 221. 223. 255. 254.  28.  80.  93. 190. 191. 127.  31.
  151.   0.   0.   0.]
 [  0.   0.   0. 254. 126. 126.  30.   6.   0.   1.   1.  33. 249. 249.
  249. 249. 253. 255. 255. 255.  76.  64.  74. 127.  62.  30.  79. 143.
    4.   0.   0.   0.]
 [  0.   0.   0. 252. 126. 110.  62.  30.  14.   2.   0.   0.   0.  32.
   32.  32.  32.  96. 224. 228.  96.  96. 127.  61.  48.   7. 255. 175.
  132.   0.   0.   0.]
 [  0.   0.   0. 240. 252. 126.  62.  62.  30.  30.  18.   0.   0.   0.
   32.  32.  32.  32.  32.  96.  96. 106. 127.  60.  16.   7. 191. 191.
  133.   0.   0.   0.]
 [  0.   0.   0. 240. 252. 124. 126. 190. 255.  30.  30.  30.  20.  20.
   22.  48.  48.  16.  48.  48. 120. 254. 255. 124.  11.  15. 191. 135.
  141.   0.   0.   0.]
 [  0.   0.   0. 240. 252. 253. 253. 255. 255. 255.  30.  30.  30.  28.
   28.  28.  60.  56.  48.  48. 120. 255. 255. 254. 207. 159. 151. 135.
  128.   0.   0.   0.]
 [  0.   0.   0. 240. 240. 253. 249. 255. 255. 255.  14.  30.  30.  28.
   28.  28.  60.  60.  56. 120. 120. 249. 255. 255. 239. 223. 199. 135.
    0.   0.   0.   0.]
 [  0.   0.   0. 112. 240. 251. 250.  96.  68.  78.  46.  46. 158.  30.
   28.  28.  28.  60. 120. 248. 248. 112.  49. 239. 239. 255. 199. 129.
  129.   0.   0.   0.]
 [  0.   0.   0. 112. 240. 240. 240.  96. 228. 229. 239. 239. 255. 159.
   94.  28.  28.  24. 120. 248. 250. 242. 241. 195. 131. 167. 135. 128.
  128.   0.   0.   0.]
 [  0.   0.   0. 112. 112. 240. 240. 225. 247. 247. 255. 223. 223. 220.
   93.  93. 184. 185. 121. 249. 253. 243. 243. 243. 195. 199. 135. 128.
  203.   0.   0.   0.]
 [  0.   0.   0. 248. 240. 240. 241. 249. 249. 251. 251. 111.  64.  12.
  207. 173. 184.  25. 121. 113. 177. 251. 255. 247. 199. 135. 135.   0.
   67.   0.   0.   0.]
 [  0.   0.   0. 248. 240. 240. 243. 123. 112.  64.  64.  96.  32.  35.
  175. 189. 136. 200. 251.  33.  33. 129. 227. 227. 231. 135. 128.   0.
    2.   0.   0.   0.]
 [  0.   0.   0. 248. 248. 240. 112. 242.  96. 160.   0. 229.  33. 231.
  255. 253. 192. 194. 254. 225. 129. 128. 163. 231. 231.   7.   0.   0.
   66.   0.   0.   0.]
 [  0.   0.   0. 208. 240. 240. 240. 113. 224. 225. 244. 255.  63. 255.
  149. 193. 192. 237. 255. 255. 227. 195. 195. 199. 199.   7.   4.   8.
   24.   0.   0.   0.]
 [  0.   0.   0. 240. 112. 240. 241. 253. 253. 249. 255. 251. 251. 203.
  129. 129. 192. 225. 247. 255. 255.  64.  66. 215. 231.   7.   0.   8.
   30.   0.   0.   0.]
 [  0.   0.   0.  96. 112. 240. 251. 241. 123.   0. 255. 193. 255. 195.
  163. 128. 131. 193. 243.   0.  98.   0.  32.   6.  39.  47.  14.   8.
   31.   0.   0.   0.]
 [  0.   0.   0. 112. 112. 240. 242. 250.  96.   0.   0. 227. 239. 231.
  195. 193. 192. 194. 243.  98.   0.   0.   0.  54.  55.  46.  14.   8.
   27.   0.   0.   0.]
 [  0.   0.   0. 176. 248. 240. 240. 246.  98.  96.   0.  17. 231. 231.
  229. 128.  64. 244. 224.  36. 100. 254. 126. 118.  22.  30.  14.  15.
   31.   0.   0.   0.]
 [  0.   0.   0. 249. 249. 240. 240. 244. 126. 120.  51.  18. 179.   3.
    1.   0.   1. 224. 244. 252. 238. 254. 126.  94.  30.  31.  15.  31.
   31.   0.   0.   0.]
 [  0.   0.   0. 217. 216. 112. 240. 240. 126. 127.  59.  18.  18.   6.
    0.   0.   0. 181.  48. 120. 248. 120. 124. 126.  63.  63. 159. 159.
  159.   0.   0.   0.]
 [  0.   0.   0. 112.  96.  96.  96. 112. 126. 127.  63.  30.   6.  22.
    6.   0.   8.  16.  32. 120. 120. 112. 124. 127.  63. 191. 159. 143.
  143.   0.   0.   0.]
 [  0.   0.   0.  32.  32.  32. 112. 240. 254. 126.  62.  12.   4.  30.
   63.  63.  30.  16.  16.   0.  48.  48. 255. 255. 191. 159. 143. 143.
  207.   0.   0.   0.]
 [  0.   0.   0.  48. 240. 248. 240. 240. 254. 254. 126.  12.  12.  28.
   63. 127.  62.  16.  24.  24.  48.  56. 191. 255. 255. 207.   7.   2.
  199.   0.   0.   0.]
 [  0.   0.   0. 252. 249. 248. 248. 248. 252. 254. 254. 126.  28.  30.
   30.  62.  12.  12.  28.  60.  57.  57. 191. 255. 239. 199.   1.   0.
    4.   0.   0.   0.]
 [  0.   0.   0. 249. 249. 248. 248. 240. 240. 252. 124. 254. 254. 122.
   28.  28.  12.  44.  62. 255. 191. 155. 147. 147. 135. 135. 129.   1.
    4.   0.   0.   0.]
 [  0.   0.   0. 249. 241. 240.  96. 240. 240. 240. 124. 252. 252. 255.
  252. 124.  28. 124. 255. 255. 191. 155.   3. 131. 135. 135. 143.  11.
  196.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5">
      <c r="A155" t="n">
        <v>153</v>
      </c>
      <c r="B155" t="inlineStr">
        <is>
          <t>DP_rblue-12-_jpg.rf.fe499d03b844536627de5845b77e1bcf.jpg</t>
        </is>
      </c>
      <c r="C155" t="inlineStr">
        <is>
          <t>rblue</t>
        </is>
      </c>
      <c r="D155" t="inlineStr">
        <is>
          <t>rblue</t>
        </is>
      </c>
      <c r="E155">
        <f>IF(C155=D155, 1, 0)</f>
        <v/>
      </c>
      <c r="F1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24.  55.  51. 175.   1.   0.   6. 121. 105.   0. 190.
  254. 255.  79.  15.  15.  15. 143. 131.   0.  64.  64.  32. 249.  32.
  182.   0.   0.   0.]
 [  0.   0.   0.  24.  27.  23. 191.   4.   0.   6. 125. 127.   0. 176.
  223. 254. 255. 143.  15. 143. 143. 130.   0.  64.   0.  32. 249. 160.
  177.   0.   0.   0.]
 [  0.   0.   0.  30.  30.  22.   6.  14.   8.  10.  22.  63.   1. 128.
  145. 247. 255. 239. 143.  15. 133. 128.   0. 229. 251. 255. 253. 217.
  193.   0.   0.   0.]
 [  0.   0.   0.  30. 127.  30.   4.  12.   8.  58.  63. 255. 137. 129.
  145. 247. 239. 255. 207. 207.   5.   0. 205. 253. 251. 255. 247. 219.
  129.   0.   0.   0.]
 [  0.   0.   0.  31.  62. 188.  20.  28.  60.  61. 191. 255. 255.   1.
  129. 209. 231. 231. 239. 199.   5.   0. 137. 250. 122. 107.  67.   2.
  128.   0.   0.   0.]
 [  0.   0.   0.  15. 124. 156.  12. 124.  60.  59. 191. 255. 143.   0.
    0.   0.  33. 227. 231. 239. 128.   0.   8.  48.  32.  32. 165. 166.
  162.   0.   0.   0.]
 [  0.   0.   0.  29. 188. 140. 254. 127. 127. 155. 155. 135.   7.   2.
    2.   2.   0.   0.   7. 231. 238.   8.   0.  16.  32. 183. 183. 164.
    4.   0.   0.   0.]
 [  0.   0.   0. 125. 188. 128. 252. 255. 255. 187. 151. 135. 135.  15.
    6.  18.  19.  18.   4.   4.  76.  44. 116. 116.  63.  63.  63.  24.
   64.   0.   0.   0.]
 [  0.   0.   0. 189. 249. 128. 251. 255. 255. 207. 199. 199. 199. 143.
   14.  30.  31.  18.  18.  20.   4.  12. 126. 255. 127.  31.  20.   0.
    2.   0.   0.   0.]
 [  0.   0.   0. 255. 129. 129. 209. 255. 255. 231. 199. 199. 207. 204.
  142.  78. 255. 158.   8.  20.  16.  56. 255. 255. 127.  23.   0.   0.
    8.   0.   0.   0.]
 [  0.   0.   0.  31.   1.   0.   1. 243. 227. 227. 195.   7. 135. 143.
  142.  79. 222. 156.  12.  92.  56. 120. 120. 255. 255.  47.  13. 140.
   28.   0.   0.   0.]
 [  0.   0.   0.   6.   2.   0.   1. 131. 162. 224.  67. 195. 167.   0.
  137. 223. 254. 188.  76. 220. 248. 248. 122. 118. 238.  15.  12. 136.
   24.   0.   0.   0.]
 [  0.   0.   0. 103.   7.   3.   1. 145. 128. 231. 231. 231. 135. 128.
  194. 205. 244.   0. 125. 248. 248. 248. 243. 246. 255.  15. 140. 136.
    8.   0.   0.   0.]
 [  0.   0.   0. 111.  15. 159. 159.  17. 129.   0. 247. 255. 231. 131.
  194. 220. 192.   0. 121. 185. 184. 249. 248. 246. 247. 255. 157.   0.
   88.   0.   0.   0.]
 [  0.   0.   0. 127. 143.  15.  15.   0.   2.   0. 255. 197. 161. 137.
  225. 244. 242. 224. 121. 145. 160. 241. 249. 255. 231. 255. 204.   0.
  216.   0.   0.   0.]
 [  0.   0.   0. 191. 143.  15.  15.   7.   1. 131. 129. 247. 193. 225.
  192. 229. 240. 255. 255. 241. 128.  65. 241. 227. 247. 255.  64.  64.
  200.   0.   0.   0.]
 [  0.   0.   0. 254. 142.   7.   7.  15.   1. 155. 215. 247. 129. 129.
  192.  96. 225. 255. 255. 240. 194. 192. 241.   3. 160. 228.  64. 232.
  248.   0.   0.   0.]
 [  0.   0.   0. 254. 134.  79.  79.  15. 143. 139. 131.  67.  65. 128.
  192.  96. 242. 224. 255.   0.  34. 194. 115.   0.   0.   0.  96. 233.
  242.   0.   0.   0.]
 [  0.   0.   0. 132.   4. 223. 127.  47. 139.   2. 134.  71.   0.   0.
    0. 224. 243. 243.  96.   0.  64. 254. 247.  48.   0.   0. 120. 248.
  243.   0.   0.   0.]
 [  0.   0.   0. 128.   0. 223. 255.  47.  15.   2.   2.   6.   0.   0.
    0. 184.  48. 246. 118. 112.   0.  22. 247. 252.   0.  17. 249. 241.
  243.   0.   0.   0.]
 [  0.   0.   0.   0.  64. 254. 191.  47.   5.   2.   4.  62.  28.  33.
   16. 187.  48. 116.  64. 104.  56.  54.  62.  60.   8.  25. 249. 177.
  243.   0.   0.   0.]
 [  0.   0.   0.   0. 234. 118. 126.  79.   4.  12.   4.  63. 127.  63.
   31.  16.  16.  80. 124. 126.  58.  48.  20.  28.  43.  59.  59.   1.
    2.   0.   0.   0.]
 [  0.   0.   0.   0. 255. 118. 118.  94.  15.  12.  12.  30. 255. 191.
   28.   0.  24.  32. 124. 126.  62.  62.  20.  22.  26.  63.  18.   0.
    0.   0.   0.   0.]
 [  0.   0.   0. 200. 248. 240. 246. 254. 255.  15.  27.  31.  31.  14.
   12.   0.   8.  56.  62. 191. 190.  28.  28.  94.  62.  62.   6.   0.
    3.   0.   0.   0.]
 [  0.   0.   0. 201. 112. 249. 238. 254. 254.  94.  10.  30.  30.  30.
   12.  12.  24.  56. 191. 191. 188.  28.  28. 126.  63.  63.  30.  14.
   31.   0.   0.   0.]
 [  0.   0.   0. 248.  49. 249. 249. 254. 254. 254.  78.  14.   4.   4.
   12.  60.  63. 191. 191. 159. 220.   8.  92. 255. 191.  61. 158. 222.
  191.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6">
      <c r="A156" t="n">
        <v>154</v>
      </c>
      <c r="B156" t="inlineStr">
        <is>
          <t>DP_rblue-13-_jpg.rf.3d6f160c891f463c8bf4d495ad85621d.jpg</t>
        </is>
      </c>
      <c r="C156" t="inlineStr">
        <is>
          <t>rblue</t>
        </is>
      </c>
      <c r="D156" t="inlineStr">
        <is>
          <t>rblue</t>
        </is>
      </c>
      <c r="E156">
        <f>IF(C156=D156, 1, 0)</f>
        <v/>
      </c>
      <c r="F1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126. 190.  31.  15.  23.  31.  15.  12.  14.  31.
   63.  12.  12.  28.  60.  56. 123. 255.  54.  14.  12.  28.  28.  62.
   63.   0.   0.   0.]
 [  0.   0.   0. 125. 126.  62. 191.  15.  15.  31.  15.  14.  15.  95.
   31.  12.  12.  28.  56.  56. 127. 255.  52.  12.  12.  60.  60.  63.
  255.   0.   0.   0.]
 [  0.   0.   0. 255. 124.  46.  30. 127.  15.  15.  15.  14.  15.  31.
   30.  12.  12.  28.  56.  56. 127. 118.  36.  12.  28. 124. 126. 191.
  255.   0.   0.   0.]
 [  0.   0.   0. 254. 126.  38.  30.  31.  15.  15.  14.  10.  14.  30.
   14.  12.  12.  28.  56.  58. 126.  52.  12.  12.  60.  60.  59.  63.
  191.   0.   0.   0.]
 [  0.   0.   0. 254. 126. 104.  22.  30. 191.  14.  14.  14.  14.  30.
   12.  12.  28.  60.  56.  58.  60.  52.  12.  56.  56.  63.  59.  63.
  151.   0.   0.   0.]
 [  0.   0.   0. 116. 125. 125. 191. 255. 255.  15.  14.  14.  30.  30.
   30.  30.  30.  28.  24.  28.  60.  60.  60. 124.  63.  63.  63.  23.
  135.   0.   0.   0.]
 [  0.   0.   0. 240. 125. 255. 191. 255. 222. 158.  15.  30.  30.  30.
   30.  30.  30.  30.  28.  28.  28.  60.  60. 255. 255.  63.  31.  15.
  135.   0.   0.   0.]
 [  0.   0.   0. 240. 255. 251.  42. 207. 198. 142.  79.  12.  28.  30.
  126.  60.  28.  28.  60.  60.  60.  56. 190. 255. 255.  31.  15. 143.
  135.   0.   0.   0.]
 [  0.   0.   0. 250. 255. 251.   1. 197.   4. 110. 127. 127.  12.  28.
  220. 124. 124.  60.  60.  60. 124. 185. 184. 255. 254. 239.  15. 143.
  135.   0.   0.   0.]
 [  0.   0.   0. 240. 255. 112.  96. 132. 176.  38. 255. 127.   8. 156.
  220. 124. 124. 124. 124. 124. 125. 185.  57. 245. 247. 239. 239. 143.
  135.   0.   0.   0.]
 [  0.   0.   0. 112. 244. 242. 239.  32. 128. 130. 255. 255. 136. 136.
  152. 252. 124. 124. 120. 255. 255. 185.  17.   1. 247. 239. 255. 135.
  135.   0.   0.   0.]
 [  0.   0.   0. 112. 240. 246. 237. 117. 153. 187. 255. 255. 201. 200.
  208. 248. 248. 248. 250. 255. 255. 144. 128.   1. 163. 167. 239. 135.
    7.   0.   0.   0.]
 [  0.   0.   0. 112. 112. 254. 127. 117. 129. 217. 247. 255. 237. 192.
  208. 248. 248. 248. 251. 255. 255. 134. 203. 195. 195. 135. 135.   6.
    4.   0.   0.   0.]
 [  0.   0.   0. 120. 112. 242. 119. 127.   0.   0.   3.  99. 225. 128.
  192. 112. 248. 249. 251. 247. 245. 199. 207. 255. 211. 135. 134.   6.
    6.   0.   0.   0.]
 [  0.   0.   0. 120. 112. 242. 246. 122.   0.   0.   0.  33.  32.  32.
   96. 240. 240. 114.  51. 119.   0.   0.  66. 127. 231.   7.   6.   6.
   14.   0.   0.   0.]
 [  0.   0.   0. 248. 120. 240. 255. 255.  38.   2.  19. 151.   0.   0.
   64. 240. 242. 114. 114.   2.   0.   0.   0.  39.  39. 167.   4.  12.
   92.   0.   0.   0.]
 [  0.   0.   0. 248. 120. 112. 255. 255. 255. 223. 223. 223. 144.   0.
   80. 248. 244. 242. 247. 246.   0.   0.  18. 183. 183. 135.   4.  12.
   92.   0.   0.   0.]
 [  0.   0.   0. 248. 120. 112. 245. 255. 239. 239. 223. 223.   8.   8.
   88. 112. 113. 253. 255. 255. 253. 223. 223. 255. 151. 142.   8.   8.
   88.   0.   0.   0.]
 [  0.   0.   0. 112. 248. 113. 113. 243. 235. 235. 207. 132. 136.  72.
  120.  48.  49. 185. 191. 253. 237. 223. 255. 127. 223.   4.   8.   8.
  120.   0.   0.   0.]
 [  0.   0.   0. 112. 248. 251. 243. 243. 130.  67.  71.   4. 128. 200.
  248. 241. 177. 177. 160.  97. 232. 235. 239. 231. 132.   4.   8. 120.
  126.   0.   0.   0.]
 [  0.   0.   0. 112. 122. 251. 243.   0.   2. 199. 101.   1. 136. 253.
  255. 255. 255. 209.  64.  64. 224. 227. 227. 231. 132.   4.   8. 126.
  127.   0.   0.   0.]
 [  0.   0.   0. 120. 114.  58. 191.   0.   0. 135. 247.  32.   0.  25.
  255. 255. 255.   0.  64. 193. 241.  33. 247. 237. 228. 200. 120. 126.
  255.   0.   0.   0.]
 [  0.   0.   0. 120.  48.  54.  53. 161.   0. 127. 255. 104.   0.   2.
  115.  99.   0.   0.  64. 233. 243. 177. 247. 197. 228. 200. 250. 255.
  255.   0.   0.   0.]
 [  0.   0.   0. 124. 127.  53.  54.  28.  40.  86. 127.  44.   0. 146.
  242.  36.   0.   0.  41. 255. 243. 226. 195.  65. 192. 136. 248. 254.
  255.   0.   0.   0.]
 [  0.   0.   0. 254. 254. 126.  20.  26.  10.  32.  20.  13.  41.  59.
  247. 247.  64.  72.  25. 119.  51. 234. 195.  65. 192.   0. 248. 255.
  247.   0.   0.   0.]
 [  0.   0.   0. 190. 254. 126.  12.   0.  26.  62.  52.  28.   8.  60.
   62. 127. 126.  90.  26.  18.   0.   0.   2. 245.  32.   0. 240. 242.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7">
      <c r="A157" t="n">
        <v>155</v>
      </c>
      <c r="B157" t="inlineStr">
        <is>
          <t>DP_rblue-14-_jpg.rf.2275c2a2b91bded1ecba45ff28158f91.jpg</t>
        </is>
      </c>
      <c r="C157" t="inlineStr">
        <is>
          <t>rblue</t>
        </is>
      </c>
      <c r="D157" t="inlineStr">
        <is>
          <t>persian</t>
        </is>
      </c>
      <c r="E157">
        <f>IF(C157=D157, 1, 0)</f>
        <v/>
      </c>
      <c r="F1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55.  63.   7.  15.  13.   8. 128. 240. 240. 242. 247.
  127. 143. 135. 135. 135. 135.   7. 143. 135.   4.  12.   4. 124.  62.
   63.   0.   0.   0.]
 [  0.   0.   0. 119.  31.  15.  15.  13.   8.   0. 240. 240. 242. 255.
  255. 135. 135.   7. 135.   7.   7. 135.   6.  12.  12.  28. 126. 127.
   63.   0.   0.   0.]
 [  0.   0.   0. 127.  31.  15.  15.  13.   8.   0. 240. 240. 242. 247.
  127.   7.   7.   7.   7.   7.   7.   6.  12.  12.   8.  60.  62. 127.
  127.   0.   0.   0.]
 [  0.   0.   0. 254.  62.  14.  15.  13.   8.   0. 112. 112. 114. 119.
  126.   7.   7.   7.   7.   7.  14.   4.   4.  12.  56.  56.  62. 255.
  255.   0.   0.   0.]
 [  0.   0.   0. 126. 254.  14.  14.  12.   8.   8.  48.  48. 114. 118.
   54.   6.   6.  14.   6.  14.  12.   4.  12.  60.  60.  56.  58. 127.
  255.   0.   0.   0.]
 [  0.   0.   0. 124. 255. 255. 127.  30.   8.   8.  16.  48.  48.  52.
   62.  46.  62.  14.  14.  12.  12.  12.  60.  60.  60.  56.  58.  63.
  191.   0.   0.   0.]
 [  0.   0.   0. 244. 124. 126. 126.  63.  31.  28.  24.  24. 124. 254.
  124.  62.  94.  62.  30.  28.  28.  28.  60. 126.  62.  56.  27.  23.
  183.   0.   0.   0.]
 [  0.   0.   0. 122. 114. 126.  15. 143. 143.  28.  28. 220. 252. 255.
  252. 188.  92. 126. 124.  60.  28.  60.  62. 126.  62.  30.  31.  31.
  151.   0.   0.   0.]
 [  0.   0.   0. 120. 112. 245. 255. 255. 255.  12.  72. 152. 121. 253.
  248. 124. 252. 124. 252. 254. 252. 120.  28. 124. 126.  63.  63. 159.
  135.   0.   0.   0.]
 [  0.   0.   0. 112. 125. 191. 255. 254.  79.   8.   8. 152. 249. 244.
  120. 104. 120. 253. 253. 253. 252. 248. 124. 124. 126. 127.  63. 159.
  135.   0.   0.   0.]
 [  0.   0.   0. 251. 251. 251. 154.  70.  64.  13.   8. 176. 240. 240.
   96.  96. 120. 249. 249. 248. 252. 248. 248. 124. 126.  63.  63. 143.
  135.   0.   0.   0.]
 [  0.   0.   0. 255. 251. 242. 128. 196.   7. 255. 169. 144. 216. 112.
   96. 120.  48.  56.  48.  96.  96. 232. 248. 248. 254. 255. 191. 135.
  135.   0.   0.   0.]
 [  0.   0.   0. 251. 255. 225.  64. 199. 255. 255. 153. 128. 208. 112.
  120. 122.  58.  48.  16. 128. 160. 112. 248. 253. 255. 255. 255. 135.
  135.   0.   0.   0.]
 [  0.   0.   0. 241. 245. 225. 228. 123. 127. 255. 136. 128.  64. 112.
  126. 255.  60.  16.  17. 240.  48. 240. 241. 249. 255. 255. 255. 135.
  135.   0.   0.   0.]
 [  0.   0.   0. 243. 242. 224.  64.   0. 255. 167.  32.   0.  64. 248.
  252. 124. 126. 255. 191.  24.  24.  80. 113. 243. 243. 167. 135. 135.
  135.   0.   0.   0.]
 [  0.   0.   0. 240. 240.  96. 106.  34. 247. 133. 128.   0. 112. 248.
  126. 124. 255.  10.  61.  16.   0. 122. 115. 243.   3. 135. 135. 135.
  135.   0.   0.   0.]
 [  0.   0.   0.  80. 240. 228. 241. 255. 255. 183. 128.   0.  88. 120.
  120. 240. 255. 254.  62.   0.   8.  16.  50. 183.  39. 135. 135. 135.
  135.   0.   0.   0.]
 [  0.   0.   0.  80. 240. 245. 251. 255. 247. 148.  72.  72. 120. 112.
  112. 255. 190. 116.   4.  24.  40.  57.  63. 183. 167. 135. 135. 135.
  135.   0.   0.   0.]
 [  0.   0.   0.  80. 112. 248. 251. 255. 230. 132.   0.  72.  56. 176.
  184. 186. 116. 124.  76. 124. 127.  63.  63.  23. 159. 135. 135.   7.
    7.   0.   0.   0.]
 [  0.   0.   0.  88. 112. 241. 243. 231. 224.   0.  64. 120. 121. 249.
  254. 240. 116.  68. 124. 254. 255.  63.  31.   7.  15.   7.   7.   7.
    3.   0.   0.   0.]
 [  0.   0.   0.  88. 112. 113. 243. 245. 228.   0. 252. 253. 255. 255.
  248.  80.  80. 120. 248. 254. 127. 127.  15.   7.   7.   7.   7.   7.
    7.   0.   0.   0.]
 [  0.   0.   0. 216. 120.  48.  51. 165.  32.   0. 248. 248. 251.  48.
   32.  64. 249. 248. 120. 124. 255. 255.  47.  14.   6.   7.   7.  15.
   15.   0.   0.   0.]
 [  0.   0.   0. 216. 123. 115. 178. 133.   0.   8. 248. 248. 248.  96.
   96. 224. 248. 248. 248. 112. 246. 255. 239.  14.  14.  15.  15.  15.
   15.   0.   0.   0.]
 [  0.   0.   0. 220. 255. 127. 183. 148. 129.  73. 241. 245. 244. 240.
  224. 248. 248. 248. 224. 241. 255. 255. 239. 207. 207. 159.  31.  15.
   15.   0.   0.   0.]
 [  0.   0.   0. 208. 255. 127. 175. 132. 216. 200. 112. 112. 241. 249.
  249. 249. 241. 241. 249. 249. 241. 247. 255. 239. 207. 223.  95.  15.
   14.   0.   0.   0.]
 [  0.   0.   0. 208. 255. 127.  37. 131. 138. 248.  64.   0.  96. 233.
  249. 241. 240. 241. 243. 249. 241. 193. 227. 239. 238.  78.  79.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8">
      <c r="A158" t="n">
        <v>156</v>
      </c>
      <c r="B158" t="inlineStr">
        <is>
          <t>DP_rblue-15-_jpg.rf.c43dd488f1d251577ddb7cfef52abd3f.jpg</t>
        </is>
      </c>
      <c r="C158" t="inlineStr">
        <is>
          <t>rblue</t>
        </is>
      </c>
      <c r="D158" t="inlineStr">
        <is>
          <t>bengal</t>
        </is>
      </c>
      <c r="E158">
        <f>IF(C158=D158, 1, 0)</f>
        <v/>
      </c>
      <c r="F1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59.   3. 131. 135. 134. 140.  73.   0. 176. 242.
  247. 127.  15.  15.  14.  14.  30.  14.  30.  14.  14.  30.  28.  28.
   24.   0.   0.   0.]
 [  0.   0.   0.   7.   3. 131. 133. 133. 128. 238. 249. 121. 128. 242.
  246. 255.  15.  15.  14.  14.  30.  30.  30.  14.  30.  30.  28.  28.
   28.   0.   0.   0.]
 [  0.   0.   0.  31.   7.  15. 135. 133.   0. 206. 253. 249. 128. 240.
  246. 255. 111.  15.  14.  14.  30.  31.  30.  30.  30.  31.  30.  30.
   28.   0.   0.   0.]
 [  0.   0.   0.  31.  15. 143. 135. 129. 129. 195. 255. 249. 129. 192.
  246. 255. 255.  15.  15.  12.  30.  31.  63.  30.  30.  30.  30.  28.
   30.   0.   0.   0.]
 [  0.   0.   0.  31. 159. 135. 133. 129. 193. 227. 247. 249. 193.  65.
  243. 247. 255. 207.  15.  14.  30.  30.  30.  14.  30.  30.  30.  12.
   30.   0.   0.   0.]
 [  0.   0.   0. 143. 143. 143.   7.   1. 203. 195. 231. 192.  64.   0.
   96. 247. 255. 239.  15.  14.  14.  30.  28.  12.  12.  60.  62.  62.
   63.   0.   0.   0.]
 [  0.   0.   0. 207. 143. 134.   3.   3. 131. 128.   0.  64.  98.  96.
   32.   2.  38.  47.  14.  14.  12.  28.  28.  60.  60.  60.  62. 191.
  255.   0.   0.   0.]
 [  0.   0.   0. 239. 198. 198. 195. 131. 130. 128.  64.  68.  32.  56.
   50.  50.  54.   6.  14.  12.  12.  28.  60.  60.  60. 191. 191. 127.
  223.   0.   0.   0.]
 [  0.   0.   0. 229. 197. 199. 239. 255. 196. 192.  64. 112. 124.  60.
   60.  54.  54.  54.  30.  12.  28.  28.  60. 191. 191. 191.  26.  31.
   31.   0.   0.   0.]
 [  0.   0.   0. 129.   1.  71. 255. 255.  64.  64.  92. 124. 124. 124.
   60.  60.  60.  60. 124. 124. 124. 127. 191. 191. 159. 154.  26.   7.
    7.   0.   0.   0.]
 [  0.   0.   0. 130.   2.  67.   2.   0.   0.   0. 120. 124. 254. 190.
  188.  28.  28.  60. 252. 252. 125. 127.  63. 191.  31.  70.   7.  79.
  151.   0.   0.   0.]
 [  0.   0.   0. 194.  66.   0.   0.   0.  32.  32.  56. 248. 255. 255.
  255. 223. 216. 152. 152. 248. 255. 127.  63.   4.   4.  70.  47. 191.
  159.   0.   0.   0.]
 [  0.   0.   0.   0. 126. 127.  55.   4.  24. 152. 249. 255. 255. 255.
  223. 223. 217. 216. 216. 248. 254. 127.  39.   0.   4.   3. 175. 191.
  143.   0.   0.   0.]
 [  0.   0.   0.   4. 127. 255. 255.  31.  28.  24.  88. 122. 112. 113.
    1. 111. 237. 233. 208. 240. 255. 255. 111.   0.  13. 159. 191. 255.
  135.   0.   0.   0.]
 [  0.   0.   0.   0. 127.  63.  63.  15.   8.  24.  26.  48.  32.   0.
   32.  32.  32.  33. 161. 240. 246. 255. 255. 143. 143. 159. 159. 135.
  135.   0.   0.   0.]
 [  0.   0.   0.  90. 251.  62.  14.  14.   8.   0.  16.  48.  54.  50.
   50.   0.   0.   1.  33. 225. 241. 255. 239. 239. 207. 219. 199. 135.
  135.   0.   0.   0.]
 [  0.   0.   0. 254. 255. 118.   6.  14.  12.  12.  28.  60.  60.  62.
   62.  63.  22.  17.  17.   1. 161. 247. 255. 239. 207. 199. 135. 135.
  135.   0.   0.   0.]
 [  0.   0.   0. 254. 255. 255.  78.  30.  28.  28.  28.  60.  62. 127.
  127.  31. 159.  26.  19.   1.   0. 129. 227. 227. 227. 199. 135. 135.
  135.   0.   0.   0.]
 [  0.   0.   0. 120. 119. 255. 239. 222. 222. 156.  28.  28.  62. 254.
   63.  31. 159.  15. 159.   3.   0.   1. 195. 227. 231. 135. 135. 135.
  195.   0.   0.   0.]
 [  0.   0.   0. 112.  96. 127. 239. 239. 158. 222.  92.  24.  24. 254.
  255.  47.  15. 143. 207. 159.   3.   3. 147. 131. 199. 135. 135.   3.
    2.   0.   0.   0.]
 [  0.   0.   0. 112. 112.  48.  41.  47.  44.  62.  92. 120.  29.  62.
  255. 191.   7.  15. 207. 143.  11.   3. 147. 135. 135. 135.   3.   2.
    2.   0.   0.   0.]
 [  0.   0.   0. 120. 122.  50.  54.   0.   0.   4. 190. 248. 251.  23.
  191. 159.   3. 143. 135. 143. 143. 143. 131.   7.   7.   7.   6.   6.
    0.   0.   0.   0.]
 [  0.   0.   0. 124. 124.  62.  54.  54.   0.   0.  28. 255. 251. 247.
    7. 159. 139. 135. 135. 135. 143. 143. 134.   6.   6.   6.   6.  14.
   14.   0.   0.   0.]
 [  0.   0.   0. 252. 254. 126.  62.  30.  31.  24.  25.  31. 255. 255.
    7. 135. 143. 143.   7.   7.  15. 143. 135. 135. 134.   6.  14.  14.
   30.   0.   0.   0.]
 [  0.   0.   0. 252. 254. 254. 254.  30.  31.  26.  16.  19.  23. 175.
    7.   7.  15.   7.   7.   7.   7.   7. 135. 143. 223. 223. 222.  30.
   30.   0.   0.   0.]
 [  0.   0.   0. 248. 253. 252. 255. 254. 254.  30.  10.  18.   7.   7.
   15.   7.   7.   6.   7.   7.   7.   7.   7. 141. 141. 205. 255.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9">
      <c r="A159" t="n">
        <v>157</v>
      </c>
      <c r="B159" t="inlineStr">
        <is>
          <t>DP_rblue-16-_jpg.rf.2f42f6e2f9ef3df01f4ca0220c74a02c.jpg</t>
        </is>
      </c>
      <c r="C159" t="inlineStr">
        <is>
          <t>rblue</t>
        </is>
      </c>
      <c r="D159" t="inlineStr">
        <is>
          <t>rblue</t>
        </is>
      </c>
      <c r="E159">
        <f>IF(C159=D159, 1, 0)</f>
        <v/>
      </c>
      <c r="F1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126.  30.  27.   1.  17. 145. 225. 225. 255.
  247. 231. 195. 199. 215. 193. 203. 223. 246.  64.  68.  68.  60.  63.
  255.   0.   0.   0.]
 [  0.   0.   0. 252. 124. 254. 127.  63.  27.  17.  17.   1. 227. 247.
  247. 195. 195. 199. 193. 193. 203. 126. 100.  64.  76. 189. 190.  63.
  255.   0.   0.   0.]
 [  0.   0.   0. 248. 252. 236. 126. 126.  63.   2.   0.   0.   2.  35.
   97.   1.   1.  99.  98.  98.  64.   0.   0.  32.  63.  60. 123.  95.
  255.   0.   0.   0.]
 [  0.   0.   0. 240. 248. 254. 126. 126.  15.  15.   2.   2.   2.   2.
    2.   0.   0.   0.  32.  32.  32.  32.  32. 126.  62.  60.  27.  15.
  183.   0.   0.   0.]
 [  0.   0.   0. 240. 248. 112. 124. 127.  63.  63.  14.  30.  18.  22.
   22.   2.   2.   0.   0.   4.  52.  60. 126.  62.  56.  16.   3. 191.
  167.   0.   0.   0.]
 [  0.   0.   0. 240. 240. 112. 124. 127. 191. 191.  14.  12.  30.  28.
   62.  30.  62.  28.  28.  28.  60.  56. 255. 127.  60.  31.  31. 191.
  133.   0.   0.   0.]
 [  0.   0.   0. 240. 240. 112. 255. 255. 255. 143. 143. 140.  28.  92.
  126. 126.  62.  30.  28.  28.  24. 188. 255. 255. 254.  31.  31. 159.
  131.   0.   0.   0.]
 [  0.   0.   0. 240. 240. 249. 255. 255. 255. 207. 207. 207. 220. 220.
   92. 127.  63.  63. 157. 157. 217. 249. 255. 255. 239. 207. 223. 135.
  131.   0.   0.   0.]
 [  0.   0.   0. 112. 240. 251. 251. 255. 199. 199. 205. 201. 200. 248.
  252. 255. 255. 191. 159. 159. 217. 217. 209. 255. 239. 239. 223. 135.
  135.   0.   0.   0.]
 [  0.   0.   0.   0. 240. 251. 243. 227. 129.   0. 193. 225. 232. 232.
  255. 255. 255. 143. 139.  11. 203. 129. 128. 192. 227. 239. 239. 135.
  135.   0.   0.   0.]
 [  0.   0.   0.   0. 240. 243. 243.  97.   1.   0.  96. 224.  96.  96.
  121. 255. 255.  47.   3.   3.   3. 129.   0.  64.  99. 231. 231.   7.
  135.   0.   0.   0.]
 [  0.   0.   0. 120. 240. 243. 247. 231.  66.   0.   0.  16.  32.  96.
  242. 247. 166.   6.   2.   7.   7.   0.   0.   2. 115. 119.   7.   7.
  135.   0.   0.   0.]
 [  0.   0.   0. 120. 112. 240. 247. 230. 162.   8.   0.  16.  48. 177.
  179. 247. 230.  70.   6.  14.   6.   0.   0.   2.  51. 183.   7.   7.
  135.   0.   0.   0.]
 [  0.   0.   0. 120. 112. 240. 241. 236. 236. 236. 252. 240. 185. 185.
  253. 245. 245. 238. 254. 126.  31. 132. 136.  26. 255. 183. 135.  15.
  135.   0.   0.   0.]
 [  0.   0.   0. 120. 112.  48. 244. 245. 108. 253. 253. 255. 255. 251.
  209. 192. 197. 236. 253. 255. 255. 191. 157. 223. 223. 255.  15.  15.
    3.   0.   0.   0.]
 [  0.   0.   0. 120. 120.  50.  48. 112.   0. 121. 255. 255. 251. 209.
  192. 192. 224. 233. 237. 255. 255. 255.  73.  95. 223. 183.  15.  14.
    2.   0.   0.   0.]
 [  0.   0.   0. 126. 122.  48.  16.  16. 178.  33. 113.   1. 161. 227.
  224. 225. 192. 243. 227. 255. 207.   0.  64.  75.  39.  38.   6.  14.
    6.   0.   0.   0.]
 [  0.   0.   0. 126. 124.  56.  20.  48. 187. 179. 243. 131. 129. 129.
  193. 225. 241. 243. 243. 227.   0.   0.   2.  39.  39.   6.  14.  14.
   14.   0.   0.   0.]
 [  0.   0.   0. 124. 124. 126.  60.  61.  27. 191. 183. 129. 129. 129.
  225. 225. 241. 226. 242. 100.  64. 128. 238. 127.  54.   4.  14.  30.
   62.   0.   0.   0.]
 [  0.   0.   0. 252. 254. 126.  62.  31.  19. 159. 143. 143. 131. 195.
   67.   0.   0.  64. 228. 229. 229. 238. 255. 127.  92.  12.  12. 126.
   62.   0.   0.   0.]
 [  0.   0.   0. 120. 252. 254. 126. 127.  23.   7.   7.   7.   2.   2.
    2.   0.   0.   0.  32.  53. 248. 248. 126. 127. 252.  12.  28. 254.
  255.   0.   0.   0.]
 [  0.   0.   0. 120. 124. 255. 254. 127.  31.   6.   6.   2.   2.   6.
    4.   0.   0.  48.  48.  56.  56.  32.  32. 254.  44.  40.  92. 190.
  255.   0.   0.   0.]
 [  0.   0.   0. 112. 240. 248. 254. 254.  62.   6.   6.   4.   4.   4.
   60. 126. 126.  62.  18.  16.  16.   0. 114. 190.  60.   8.  89. 189.
  255.   0.   0.   0.]
 [  0.   0.   0. 248. 240. 240. 252. 238. 255. 174.  14.  30.  28.  28.
   28. 190. 255.  63.  30.  28.  20.  16.  63.  62.  48.  31.  25. 177.
  145.   0.   0.   0.]
 [  0.   0.   0. 249. 249. 241. 245. 255. 255. 255. 222.  30.  28.  24.
   24.  60. 126. 126. 124.  28.  24.  62.  61.  52.  26. 255. 187. 145.
  129.   0.   0.   0.]
 [  0.   0.   0. 249. 241. 241. 241. 245. 255. 255. 236. 220. 221. 253.
  250. 190. 126.  94.  12.  12.  31. 191. 189. 150. 143. 127.  95. 129.
  129.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0">
      <c r="A160" t="n">
        <v>158</v>
      </c>
      <c r="B160" t="inlineStr">
        <is>
          <t>DP_rblue-17-_jpg.rf.a31b1de0a8edb65e50f17899653dd2a9.jpg</t>
        </is>
      </c>
      <c r="C160" t="inlineStr">
        <is>
          <t>rblue</t>
        </is>
      </c>
      <c r="D160" t="inlineStr">
        <is>
          <t>rblue</t>
        </is>
      </c>
      <c r="E160">
        <f>IF(C160=D160, 1, 0)</f>
        <v/>
      </c>
      <c r="F1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220. 216.  88. 248. 253. 254. 255.  63.  30.
   10.  14.  26. 159.   5.  15. 143. 255. 143. 131. 131. 129. 192. 192.
   96.   0.   0.   0.]
 [  0.   0.   0. 189. 157. 220. 252. 248. 248. 255. 255. 254. 223. 207.
  143. 159. 159. 159. 159.  11. 143. 135. 135. 135. 135. 128. 128. 192.
  112.   0.   0.   0.]
 [  0.   0.   0.  49. 129. 201. 248. 248. 248. 249. 255. 228. 255. 207.
  175. 159. 223. 223. 223. 203. 135. 135. 135. 135. 131. 128. 192. 192.
  112.   0.   0.   0.]
 [  0.   0.   0.  33.   1. 129. 224. 248. 241. 240. 241. 225. 239. 255.
  239. 207. 207. 199. 207. 207. 199. 135. 135. 135. 133. 192.  64. 240.
  120.   0.   0.   0.]
 [  0.   0.   0.  35.   1.   1. 128. 224. 241. 241. 241. 225. 231. 247.
  227. 193. 193. 195. 231. 239. 199. 199. 135. 135. 128. 128.  64. 112.
  120.   0.   0.   0.]
 [  0.   0.   0. 111.   3.   0.   0.   0. 112. 241. 225. 243. 227. 227.
  195. 193. 193. 195. 227. 231. 199. 199.   7.   1.   0.   0.  96. 112.
  120.   0.   0.   0.]
 [  0.   0.   0. 127.  46.   0.   0.   0.  48. 179. 163. 163. 195.   3.
    3.   0. 193. 128. 226. 227. 231. 199.   7.   4.   0.   0.  56. 112.
  249.   0.   0.   0.]
 [  0.   0.   0. 126.  46.  12.   0.  16.  49. 179. 179. 163. 195.   3.
    1.   3. 129. 225. 193.  99. 103. 231. 135.   6.   0.   0.  24. 248.
  249.   0.   0.   0.]
 [  0.   0.   0. 126.  44.  12.  28.  63. 191. 183.  19.  70.  71.  71.
    1.   7. 129. 176. 192. 112. 247.  39.  47.  15.  12.  24.  24. 248.
  249.   0.   0.   0.]
 [  0.   0.   0. 126. 108.  28.  31.  63.  62.  22.   2.   6.   6.  15.
   15.  11. 129. 128. 192. 226. 102.  38.  14.  15.  13.  25.  24. 248.
  241.   0.   0.   0.]
 [  0.   0.   0. 255. 126. 191.  30.  30.  30.   0.   0. 128.  39.  63.
  175. 143. 129. 128. 192. 254. 254. 246.   6.  14.  14.   8.  24. 144.
  112.   0.   0.   0.]
 [  0.   0.   0. 253. 255. 255. 191. 157. 132. 133. 127. 127. 191. 223.
  159. 143.   1.   0. 192. 253. 244. 254. 127. 127. 223. 137. 136. 128.
  240.   0.   0.   0.]
 [  0.   0.   0. 253. 255. 237. 253. 205. 254. 254. 255.  95. 159. 159.
   15. 143. 129. 128. 128. 241. 252. 254. 253. 255. 159. 191. 216.  80.
  210.   0.   0.   0.]
 [  0.   0.   0. 241. 255. 231. 239. 205. 203. 200. 255. 192. 239. 143.
  231. 135. 131. 129. 192. 208. 241. 227. 251. 255. 207.  13.  73.  64.
  252.   0.   0.   0.]
 [  0.   0.   0. 115. 115.  99.   3.   0.   1.   1. 255. 255. 231. 199.
  199.   7.  15.   9.   0.  80. 241. 225. 255. 255.  98.   0.   0.   0.
   48.   0.   0.   0.]
 [  0.   0.   0. 114. 114.  34.   2.   0.   0.   0. 163. 255. 163. 215.
  207.   6.   2.   0.   0.   0. 113. 243. 226. 230.  64.   0.   0.  40.
   32.   0.   0.   0.]
 [  0.   0.   0.  48.  54.  38.  39.   6.   2.  19.   3.   1.   3. 135.
  230. 198.   6.   0.   0.   0.  49. 176.  32. 100. 100. 111.  60.  56.
   16.   0.   0.   0.]
 [  0.   0.   0. 125.  63. 190. 191.  31.  31.  27.  23.  19.   3.   5.
    4. 206. 238. 126.  27.  27. 145.  16.   0. 228. 254. 127. 124.  24.
   24.   0.   0.   0.]
 [  0.   0.   0. 255. 127.  30.  30.  30.  14.  31.  23.   7.   1.   0.
    4. 173. 255. 255. 255. 223. 159.  16.   0.  80. 254. 126. 124.   8.
   24.   0.   0.   0.]
 [  0.   0.   0. 255. 255.  76.  12. 222.  47.  47.  15.  15.  14.   0.
    0.   0. 252. 255. 255. 255.  12.   0.   8.  56.  56. 124. 124.  40.
   56.   0.   0.   0.]
 [  0.   0.   0. 255. 255. 100.   4. 159. 255. 255.  31.  15.  14.  14.
    8.  16.  16.  42. 239.  46.   4.   8.   8.  48.  48. 124. 252.  56.
  123.   0.   0.   0.]
 [  0.   0.   0. 240. 255. 232. 109.  95. 191. 255.  14.  14.  14.  14.
   24.  16.  16.  50. 183.  38.   4.  12.  28.  56.  48.  60.  60.  56.
  255.   0.   0.   0.]
 [  0.   0.   0.  16. 246. 239. 234. 210.  30.  15.  14.  14.  14.  14.
   28.  28.  17. 183. 247. 247. 206.  92.  92.  24.  56.  60.  56.  56.
  255.   0.   0.   0.]
 [  0.   0.   0.  17.  17. 248. 238. 242. 231.  71.  15.  15.  95.  31.
   31. 159. 223. 223.  85.  28.  76. 124. 124.  62.  62.  60.  16.  24.
  187.   0.   0.   0.]
 [  0.   0.   0.  16.  16.  16. 255. 238. 246. 212. 220.  13.  63. 127.
   63.  31.  27.  26.   0.   8.   8.  44.  60.  60.  62.  62.  59.  24.
  145.   0.   0.   0.]
 [  0.   0.   0.  26.  16.   0.   1. 179. 255. 254. 202.  78.  78.  14.
   10.  10.  10.   4.   0.   0.  32.  60.  60.  60.  62.  63.  63.  27.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1">
      <c r="A161" t="n">
        <v>159</v>
      </c>
      <c r="B161" t="inlineStr">
        <is>
          <t>DP_rblue-18-_jpg.rf.08372b91150ce0a65a966b70732e6405.jpg</t>
        </is>
      </c>
      <c r="C161" t="inlineStr">
        <is>
          <t>rblue</t>
        </is>
      </c>
      <c r="D161" t="inlineStr">
        <is>
          <t>rblue</t>
        </is>
      </c>
      <c r="E161">
        <f>IF(C161=D161, 1, 0)</f>
        <v/>
      </c>
      <c r="F1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220.  76. 237. 253. 253. 254. 251. 251. 219. 155.
  139. 203. 201. 201. 201. 233. 233. 235. 239. 239. 207. 207. 140. 141.
   30.   0.   0.   0.]
 [  0.   0.   0. 114. 240. 248.   8. 233. 249. 251. 251. 251. 195. 195.
  195. 195. 193. 193. 193. 227. 227. 227. 195. 195.  67. 135. 143. 204.
   72.   0.   0.   0.]
 [  0.   0.   0. 105. 163. 241. 241.  81.  97. 225. 227. 247. 231. 195.
  195. 193. 193. 193. 227. 227. 227. 195. 195.  65.  71. 135. 167.  72.
  216.   0.   0.   0.]
 [  0.   0.   0.  96.  52. 186. 242. 243.  83.   3. 131. 131. 131. 193.
  193. 193. 225. 225. 225. 227. 224.  96.  64. 103. 103.  32. 128.   0.
  232.   0.   0.   0.]
 [  0.   0.   0. 251. 240.   0.  74. 227. 227.   2.   2.   0.   0.   0.
  160. 227. 227. 160.   0.   0.  96.  32.  96. 103. 111.  33.   1. 128.
  232.   0.   0.   0.]
 [  0.   0.   0. 255. 224.  80.  80. 255. 255. 167.   7.   3.   1.   0.
    0. 227. 227.  96.   0.   0.  96.  96. 242. 255. 127.   5. 129. 152.
  176.   0.   0.   0.]
 [  0.   0.   0. 255. 232.  96.  80. 247. 255. 239. 199. 151.  23.  17.
   16. 215. 244. 228.  64. 116. 112. 248. 250. 255. 255.  15. 128. 136.
  128.   0.   0.   0.]
 [  0.   0.   0. 112. 224. 232. 249. 247. 247. 239. 207. 207.  15.   9.
    1.  17. 180. 228. 232. 120. 249. 248. 249. 255. 255. 239. 141. 128.
    0.   0.   0.   0.]
 [  0.   0.   0.  49. 177. 169. 251. 243. 243. 199. 207. 207. 207. 138.
    9.   1.  16. 168. 248. 249. 249. 249. 241. 247. 255. 239. 196.   0.
   80.   0.   0.   0.]
 [  0.   0.   0. 240. 177. 187. 251. 243. 195. 193. 199. 199. 111.  14.
   14.   0.   0.   0. 184. 251. 249. 241. 193. 243. 231. 238. 196.   0.
    0.   0.   0.   0.]
 [  0.   0.   0. 255. 147. 195. 195. 195. 193.  64.  66. 231. 239.  14.
   14.  30.   0.   0.  16. 251. 243.  33.  65.  64. 227. 229. 224. 192.
  248.   0.   0.   0.]
 [  0.   0.   0. 255. 163. 211. 195. 194.   0.  64.   2.  38. 166.   4.
   14.  30.  60.  16.  16.  51. 114.  32.   0.   0.  32. 229. 229. 248.
  252.   0.   0.   0.]
 [  0.   0.   0. 227. 128. 195. 194. 224. 128.   0.  32.  53. 190. 172.
  239. 222.  60.  24. 144.  54.  50.  32.   0. 128. 160. 177. 225. 232.
  248.   0.   0.   0.]
 [  0.   0.   0. 163.   0.  65. 197. 224. 228. 252. 252. 181. 183. 191.
  255. 223. 221. 222. 216. 244. 212.  47. 191. 187. 147. 209. 208.   0.
   96.   0.   0.   0.]
 [  0.   0.   0.  32.   0.  65. 245. 229. 253. 255. 255. 255. 209. 201.
  223. 253. 237. 221. 253. 253. 255. 255. 255. 223. 219. 210. 208.   0.
    0.   0.   0.   0.]
 [  0.   0.   0.  32.   0.   2. 177.  33.   1. 255. 255. 255. 211.  64.
  193. 195. 233. 232. 193. 255. 255. 255. 222.  64.  64. 196. 160.  96.
  112.   0.   0.   0.]
 [  0.   0.   0.  33.  11. 155.  50.   0.   1.   1. 227. 227. 227.  64.
  193. 195. 225. 225.  65. 227. 227. 234.  64.  64.   0.  36.  36. 120.
  120.   0.   0.   0.]
 [  0.   0.   0.  15.  15.  30.  22.  82.   2.   0.   0.   0. 227. 225.
  225. 209. 225.  96. 227. 243.  32.   0.  64.  96.  52.  48.  48. 120.
  120.   0.   0.   0.]
 [  0.   0.   0.  15.  14.  12.   4.  14.  58.  51.   0.   0. 128. 171.
   33.  48. 192.  99. 226. 224.   0.   0. 100. 126.  60.  48.  16.  56.
  120.   0.   0.   0.]
 [  0.   0.   0.  14.  12.   0.  12.  62.  63.  63.  19.  18. 146.  27.
   64.   0.   0.  98. 236.  52.   0.  96. 126. 126.  60.  24.  24.  56.
  120.   0.   0.   0.]
 [  0.   0.   0.  15.  12.  12.  30.  63.  63.  31.  31.  15.  22. 214.
   80.   0.   0.  56. 180.  36. 120. 120. 124. 124.  60.  60. 120. 248.
  253.   0.   0.   0.]
 [  0.   0.   0. 127.  12.  28.  30. 255. 127.  31.  15.  13.   0.  20.
  252. 104.  48. 188.  52.  48. 120. 120. 124. 124. 124. 124. 121. 248.
  253.   0.   0.   0.]
 [  0.   0.   0. 255.  13.  13.  30.  62. 127.  15.  15.   8.   0.  12.
  254. 127. 127.  31.  16.  88.  88. 120. 124. 252. 248. 248. 248. 249.
  253.   0.   0.   0.]
 [  0.   0.   0. 254. 206.   8.  26.  30.  63.  14.  14.  12.   8.   0.
   62. 127. 127.  28.  16.  24.  56.  56. 184. 184. 248. 248. 248. 240.
  224.   0.   0.   0.]
 [  0.   0.   0. 255. 254. 206.   8.   6.  30.  62.  14.  14.   8.  24.
   16.  62.  62.  32.   8.   8.  56. 184. 184. 184. 249. 251. 251. 241.
  208.   0.   0.   0.]
 [  0.   0.   0. 229. 255. 255. 254.  94.  30.  30.  14.  30.  28.  24.
   16.  60.  60.  44.  44.  60. 191. 191. 185.  81. 209. 241. 241. 243.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2">
      <c r="A162" t="n">
        <v>160</v>
      </c>
      <c r="B162" t="inlineStr">
        <is>
          <t>DP_rblue-19-_jpg.rf.87e0e266ce8a14ef734db69980a8818c.jpg</t>
        </is>
      </c>
      <c r="C162" t="inlineStr">
        <is>
          <t>rblue</t>
        </is>
      </c>
      <c r="D162" t="inlineStr">
        <is>
          <t>bengal</t>
        </is>
      </c>
      <c r="E162">
        <f>IF(C162=D162, 1, 0)</f>
        <v/>
      </c>
      <c r="F1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223. 255.  31.  16.  16.  16. 241. 245. 241. 225.
  249. 249. 251. 255. 255. 199. 199. 135. 198.   4.   4.  95. 255. 255.
   31.   0.   0.   0.]
 [  0.   0.   0. 172. 206. 239. 239.  13.   0. 145. 179. 253. 241. 193.
  249. 241. 241. 247. 247. 231. 199. 198. 196.  68. 205. 185. 190. 255.
  255.   0.   0.   0.]
 [  0.   0.   0.  32. 196. 239. 239. 239.   8.  27.  19. 115.   3.   1.
  129. 192. 224.  97.  97. 231. 227. 229. 196. 203. 251. 249. 214. 199.
  239.   0.   0.   0.]
 [  0.   0.   0.  96.   1. 245. 255. 239. 110.  10.  18.   2.   3.   3.
    0.   0.   0.  96.  32.  32.  33.  32.  97. 255. 255. 249. 195.  71.
  255.   0.   0.   0.]
 [  0.   0.   0. 225. 129. 146. 118. 110.  14.   2.  22.   7.   7.   3.
    0.   0.   0. 112.  48.  32.  32.  32.  33.  43. 179. 224. 195. 199.
  247.   0.   0.   0.]
 [  0.   0.   0. 235. 226. 210.  64.  68.  12.  46.  63.  63. 159. 159.
  132.   0.  84. 254. 254. 118.  16.  16.   0.  49.  32. 160. 227. 231.
  231.   0.   0.   0.]
 [  0.   0.   0. 239. 248. 128. 196. 244. 255. 255. 255. 159. 159. 141.
  140. 200. 252. 252. 252. 254. 255. 191. 159.  16. 128. 130. 163. 255.
  135.   0.   0.   0.]
 [  0.   0.   0. 241. 225. 129. 253. 253. 255. 255. 255. 223. 207. 141.
    9. 200. 248. 248. 253. 255. 255. 255. 223. 223. 209. 130. 211. 247.
  132.   0.   0.   0.]
 [  0.   0.   0. 245. 225. 225. 249. 249. 251. 255. 239. 207. 135.   0.
    0.  72. 120. 241. 241. 255. 255. 255. 207. 207. 207.  83. 215. 215.
  132.   0.   0.   0.]
 [  0.   0.   0. 246.  96.  66.   3.  35.   1. 195. 195. 231.  70.   0.
    0.   0.  32.  49. 179. 243. 225. 194.  64. 110.  64.  32.   7. 183.
   36.   0.   0.   0.]
 [  0.   0.   0. 112.  98.  98.  34.   1.   1. 131. 166. 230.  68.   0.
    8.  48.  49.  51. 179. 163. 192.  64.  64.  96.  32.  34.  39.  39.
    0.   0.   0.   0.]
 [  0.   0.   0. 112. 118. 119. 119.  19.   1.   1.   0. 100. 100. 236.
  126.  63. 191.  19.  19.   0.   0.  64.  96. 116. 119.  63.  55. 151.
    1.   0.   0.   0.]
 [  0.   0.   0. 112. 124. 126. 127. 191.  31.   0.   0.   4. 124. 253.
  255. 255. 255.  31.   0.   0.   0.  32. 252. 126. 127.  63.  31.  23.
    9.   0.   0.   0.]
 [  0.   0.   0. 120. 120. 127.  63.  46.  14.   0.   0.   0.  56. 124.
  255. 255. 127.  14.   4.   0.   0.  56.  56. 254. 126.  63.  15.  15.
   15.   0.   0.   0.]
 [  0.   0.   0. 120. 120. 126.  63.  62.  14.  12.   8.  24.  56.  48.
  123. 111.  38.  14.  14.  12.  24.  24.  56. 126. 126.  63.  15.   6.
   15.   0.   0.   0.]
 [  0.   0.   0. 120. 126. 127. 127.   4.  12.  28.  60.  56.  56.  48.
   50.  54.  38.  14.  12.  30.  28.  56.  16.  60. 255. 255.  63.  15.
   14.   0.   0.   0.]
 [  0.   0.   0. 120. 254. 255. 255.  28.  12.  28.  60. 124.  56.  58.
  246.  54.  14.  14.  30.  31.  29.  24.  24. 116. 255. 255.  63.  15.
   14.   0.   0.   0.]
 [  0.   0.   0. 248. 250. 255. 255.  12.  12.  92.  60. 124. 124. 126.
  255. 254.  30.  31.  31.  31.  30.  29.  24.  27. 255. 127.  79.  14.
   14.   0.   0.   0.]
 [  0.   0.   0. 248. 248. 255. 126. 108.  12.  24. 124. 252. 186. 253.
  252.  28. 255. 255. 190. 159.  30.   8.   8.  24.  54. 183. 111.  15.
   12.   0.   0.   0.]
 [  0.   0.   0. 248. 240. 116. 116. 104. 172.  56. 120. 249. 251. 249.
  245. 221. 239. 255. 255. 143.  14.  14. 154.   8.  16.   6.  47.  47.
   13.   0.   0.   0.]
 [  0.   0.   0. 240. 240. 112. 116. 108. 248. 120. 253. 249. 121. 125.
  113. 227. 255. 255. 207. 205. 223. 142. 254.  94.  16.  31.  31. 175.
   13.   0.   0.   0.]
 [  0.   0.   0. 240. 240. 112. 125.  60.  56. 121. 122.  48. 112.  64.
   33.  43.  35.  39.   7.  71.  77.  12.  94. 126. 126.  23.  31.  31.
    9.   0.   0.   0.]
 [  0.   0.   0. 240. 240. 248. 120. 120.  48.  56.  56.  50.  34.  34.
    2.   2.   0.   0.   0.  38.  40.  40.   4.  62. 127.  63.  31.  15.
   11.   0.   0.   0.]
 [  0.   0.   0. 112. 240. 254. 124. 122.   0.  60.  16.  32.  62. 126.
   62.  22.   6.   2.   0.   6.   0.  32.   0.  62. 127.  63.  31.   6.
   15.   0.   0.   0.]
 [  0.   0.   0. 112. 240. 248. 252. 252. 124. 126.  60.  60.  28. 124.
  126. 126.  62.  30.  30.  30.  28.  28.  24.  62.  63.  63.  14.  14.
   15.   0.   0.   0.]
 [  0.   0.   0. 112. 112. 240. 252. 252. 252. 124. 124. 184. 124. 124.
  126. 126.  62.  28.  30.  30.  62.  29.  24.  31. 191.  62.  14.  14.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3">
      <c r="A163" t="n">
        <v>161</v>
      </c>
      <c r="B163" t="inlineStr">
        <is>
          <t>DP_rblue-2-_jpg.rf.6b9ba117e4b85a00065428adf8894da3.jpg</t>
        </is>
      </c>
      <c r="C163" t="inlineStr">
        <is>
          <t>rblue</t>
        </is>
      </c>
      <c r="D163" t="inlineStr">
        <is>
          <t>bengal</t>
        </is>
      </c>
      <c r="E163">
        <f>IF(C163=D163, 1, 0)</f>
        <v/>
      </c>
      <c r="F1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15.  15.  12.   8. 216. 248. 120. 112. 112. 112.
  112. 115. 247. 247.   0.   0. 192. 240. 240. 224. 228. 237. 233. 225.
  247.   0.   0.   0.]
 [  0.   0.   0.  15.  15.  15.  13.   8.  24. 112. 112. 120. 112. 112.
  120. 115. 247. 167.   0.   9.  80. 240. 240. 240. 241. 245. 251. 235.
  227.   0.   0.   0.]
 [  0.   0.   0.  15.  15.  15.   8.   8.  24. 112. 112. 112. 112. 120.
  120. 123. 247. 167.   8.  73.  81. 240. 240. 240. 241. 243. 243. 227.
  129.   0.   0.   0.]
 [  0.   0.   0.  15.  14.  14.  12.   8.   0.  48. 120. 120. 120. 120.
  120. 127. 247. 166.   8.  72.  80.  32. 177. 241. 243. 243. 227.  64.
    0.   0.   0.   0.]
 [  0.   0.   0.  14.  14.  14.  12.   8.  24.  56.  56.  56.  56.  56.
   59. 255. 183. 128. 200.  74. 121.  32.   0. 241. 240. 242. 231.  96.
    0.   0.   0.   0.]
 [  0.   0.   0.  15.  14.  14.  30.  28.  24.  24.  56.  56.  56.  56.
  187. 255. 183. 128. 200. 222. 127.  51.  16. 145. 128. 224. 229. 231.
  225.   0.   0.   0.]
 [  0.   0.   0.  15.  14.  30.  30.  28.  28.  28.  60.  60. 189. 251.
  255. 255. 129.   0. 200. 254. 254. 122.   3.  17. 144. 128. 245. 255.
  233.   0.   0.   0.]
 [  0.   0.   0.  47.  14.  14.  30.  30.  28.  28.  28. 189. 255. 251.
  255. 215.  64.  64.  64. 124. 255. 255. 175.   1. 145. 128. 240. 254.
  232.   0.   0.   0.]
 [  0.   0.   0.  30.  14.  15.  31.  31.  31. 157. 157. 155. 251. 251.
  199. 196.  64.  64.  96. 112. 255. 255. 255. 151.   1.   0.  80. 240.
  224.   0.   0.   0.]
 [  0.   0.   0. 255. 142. 143. 159. 159. 157. 159. 155. 251. 211. 195.
   64.   0.   0.  40. 112. 241. 247. 255. 239. 207.   0.   0.   0. 240.
  240.   0.   0.   0.]
 [  0.   0.   0. 239. 207. 223. 223. 207. 207. 207. 203. 195. 195.   0.
    0.  64. 104. 120. 120. 251. 243. 247. 199. 207.  64.  64.   0. 240.
  240.   0.   0.   0.]
 [  0.   0.   0. 207. 207. 207. 223. 207. 207. 195. 195.  67.   0.   4.
    4.  36. 120. 120. 121. 251. 243. 227. 196.  68.  77. 232. 248. 240.
  240.   0.   0.   0.]
 [  0.   0.   0. 193. 193. 195. 227. 227. 195. 131.   2.   4.   4.   0.
   40.  56. 120. 121. 251. 179. 243.   0.   0.   0. 109. 169. 184. 240.
  112.   0.   0.   0.]
 [  0.   0.   0.   1. 161. 227. 227. 227. 195.  66.   4.   4.   4.  44.
   56.  56. 184. 251. 251. 179. 130.   0.   0.   3. 249. 184. 136. 240.
  112.   0.   0.   0.]
 [  0.   0.   0.   1. 129. 129. 227. 231. 231. 199. 196. 206.  92. 124.
   25. 185. 187. 255. 251. 199. 196.  68.  66. 255. 255. 144. 128.  64.
  241.   0.   0.   0.]
 [  0.   0.   0. 147. 131. 131. 131. 128.  68.  69. 108. 255. 255. 255.
  157. 153. 219. 255. 247. 196. 196. 204. 251. 255. 255. 128.  64.  81.
  251.   0.   0.   0.]
 [  0.   0.   0. 159. 131. 131. 128.   0.  64. 232.  40. 105. 255. 255.
  255. 219.  67.  67. 193. 192. 192. 233. 251. 255. 245.   0. 192. 243.
  251.   0.   0.   0.]
 [  0.   0.   0. 207. 135. 134.   0.   0.  64. 240. 176. 161. 255. 239.
  234. 194. 195.  67.   1.   1. 192. 251. 251. 247. 193.   0.   2. 251.
  243.   0.   0.   0.]
 [  0.   0.   0. 199. 135. 133. 192.   0. 253. 249. 251. 243. 243. 195.
  128. 194. 194.  35.   1. 129. 129. 243. 243. 230. 192.  64.  74. 255.
  247.   0.   0.   0.]
 [  0.   0.   0. 199.  68.  68.  65. 251. 255. 245. 219. 219. 243. 193.
  193. 194. 255. 255. 195. 128. 129. 193. 241. 228. 228. 104.  96. 118.
  247.   0.   0.   0.]
 [  0.   0.   0. 199. 192.  68.  72. 105. 251. 243. 227. 195. 197. 193.
  193. 229. 247. 255. 255. 203. 131. 193. 192.  64.  96. 120. 248.  54.
  119.   0.   0.   0.]
 [  0.   0.   0. 192. 192.  98. 113.  59. 131. 163. 129. 193. 193. 225.
  225. 225. 227. 255. 239. 195. 195. 208. 192. 192. 224. 248. 120. 182.
  118.   0.   0.   0.]
 [  0.   0.   0. 192. 104. 104. 251. 243. 179. 130.   0.   0.   0. 225.
  225.  96. 226. 227. 103.   1.   1. 193.  96.  96. 240. 253. 248. 126.
  118.   0.   0.   0.]
 [  0.   0.   0.  64. 240. 127. 255. 255. 135. 130.   0.   0.   2.  32.
   32.   0.  32.  34.  34.  34.   0.   0.   0. 120. 120. 253. 112. 120.
  254.   0.   0.   0.]
 [  0.   0.   0.  64. 112. 123. 255. 255. 135.   4. 134.  82.  48.  16.
   16.  32.  34. 118. 118.   2.   2.   0.   0.   0.  48.  48.  56.  32.
  255.   0.   0.   0.]
 [  0.   0.   0. 240. 249. 251. 247. 167.   5.   4. 142. 254. 254.  20.
   20.  28.  52.  52. 126. 126.  62.  16.  24.  24.  48.  48.  48. 168.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4">
      <c r="A164" t="n">
        <v>162</v>
      </c>
      <c r="B164" t="inlineStr">
        <is>
          <t>DP_rblue-20-_jpg.rf.06a3f14619f0d7e559faad10f71fa0ad.jpg</t>
        </is>
      </c>
      <c r="C164" t="inlineStr">
        <is>
          <t>rblue</t>
        </is>
      </c>
      <c r="D164" t="inlineStr">
        <is>
          <t>rblue</t>
        </is>
      </c>
      <c r="E164">
        <f>IF(C164=D164, 1, 0)</f>
        <v/>
      </c>
      <c r="F1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254.  63.  31.  31.  15.   7. 143. 143. 157. 157.
  220. 255. 253. 248.  24. 120. 120. 120. 125. 191. 191. 127.  15. 135.
  135.   0.   0.   0.]
 [  0.   0.   0. 127. 254. 191.  31.  15.   3.   3.  11.  11.  11. 137.
  136. 203. 106. 104.   0.  64. 120. 123. 255. 190.  31.  79.  15. 135.
  131.   0.   0.   0.]
 [  0.   0.   0. 255. 126. 190. 223.  15.  15.   7.   7.   7.   3.   1.
    0.  64. 116.  96.  32. 120. 120. 127. 191.  50.   7.  79.  15.  11.
    0.   0.   0.   0.]
 [  0.   0.   0. 255. 116.  46.  30. 239.  15.  14.   6.   6.   6.   0.
    0.   0.  52.  32.  56. 120. 122. 255.  61.   2.   7. 127. 143.   7.
    0.   0.   0.   0.]
 [  0.   0.   0. 255. 112. 100. 159. 255. 175.  14.  14.  14.  14.   0.
    0.   0.  60.  56.  56. 120. 255. 255.  53.   2.  15. 127. 143.   7.
    0.   0.   0.   0.]
 [  0.   0.   0. 246. 125.  97. 151. 255. 255. 143.  14.  30.  28.  28.
   28.  60.  60.  56.  56. 248. 255. 255.  53.  10.  15. 255. 143. 142.
  142.   0.   0.   0.]
 [  0.   0.   0. 240. 255. 235. 191. 215. 207. 207.  14.  30.  30.  28.
   28.  28.  60.  56. 248. 248. 255. 247. 236.  10.  15. 255. 135. 143.
  142.   0.   0.   0.]
 [  0.   0.   0. 240. 255. 251. 163. 135.  70.  78.  76.  12. 156.  60.
   60.  60.  60.  57.  57. 249. 247. 247. 236. 202.  79. 255. 135. 143.
  141.   0.   0.   0.]
 [  0.   0.   0. 208. 255. 251.  34.   0.  68.   5.  45. 172. 188. 124.
  124.  62.  56.  57.  25.  49. 241. 245. 237. 235. 255. 247. 135. 133.
    0.   0.   0.   0.]
 [  0.   0.   0. 224. 247. 246.  96.   0.   0.  37. 189. 188. 188. 252.
  126. 126.  62.  26.  16.   0.   1. 161. 225. 235. 255. 247. 135. 128.
    0.   0.   0.   0.]
 [  0.   0.   0. 160. 246. 244.  96.  68. 127. 191. 189. 136. 128. 252.
  254. 255. 254.  31.  27.   1.   1. 129. 225. 227. 239. 231. 135. 133.
  128.   0.   0.   0.]
 [  0.   0.   0. 224. 240. 244. 236. 127. 255. 191. 157. 128. 193. 248.
  253. 254. 254. 255. 223. 159. 147.  17.   1.  67. 231. 231. 135. 133.
  136.   0.   0.   0.]
 [  0.   0.   0.  96.  96. 112. 248. 255. 255. 191. 133. 129. 193. 241.
  249. 253. 255. 239. 255. 143.  11.   2.   0.   3.   7. 167.   7. 129.
  136.   0.   0.   0.]
 [  0.   0.   0.  96.  96. 112. 121. 255. 255. 231. 129.  65. 192. 241.
  225. 241. 227. 255. 255.  78.  78.   2.   2.   3.   7.   7.   7.   1.
    0.   0.   0.   0.]
 [  0.   0.   0. 224.  96. 112. 113. 255. 247. 167.   0.  64.   0.  33.
   97. 225. 226. 230. 230.  70.   4.  14.  14.  63.  23.   7.   7.   0.
    0.   0.   0.   0.]
 [  0.   0.   0. 248. 120. 122. 115.  51. 134.   2.   0.   0.   0.  35.
   51.  32.   0.  64.  96. 100. 110.  63.  63.  31.  31.   7.  15. 128.
  128.   0.   0.   0.]
 [  0.   0.   0. 248. 248. 251. 251. 247.   4.   0.   4.  44.  50.  51.
   49.   0.   0.  96. 244. 254. 255. 255.  31.  31.  31.  15. 143. 141.
  137.   0.   0.   0.]
 [  0.   0.   0. 240. 248. 255. 255. 181.   4.   4. 124. 127. 255.  63.
   28.   0.   0.  48. 240. 255. 255. 127.  31.  15.  15. 143. 143. 143.
  143.   0.   0.   0.]
 [  0.   0.   0.  48. 248. 251. 255.  44.   4.  12. 126. 255. 255.  30.
   30.   8.   8.  24.  56. 120. 254. 255.  47.  15.  15. 143. 143.   0.
    0.   0.   0.   0.]
 [  0.   0.   0.  16.  48. 246. 246.  36.   8.   8.  56. 127. 127.  46.
   14.  12.  24.  24.  48.  48. 118. 102. 239.  15.  15. 143. 135. 131.
  128.   0.   0.   0.]
 [  0.   0.   0.  16.  16.  52. 244. 100. 104. 248. 120. 254. 246.  46.
   14.  30.  28.  24.  16.  48.  55.  63.  63. 143.  15. 135. 135. 132.
  196.   0.   0.   0.]
 [  0.   0.   0.  24.  16.  20. 180. 252. 252. 248. 248. 247. 246. 238.
   78.  30.  28.  30.  24.  56.  16.  55.  63.  63. 143. 135. 135.   8.
   72.   0.   0.   0.]
 [  0.   0.   0. 191.  25.  16. 144. 249. 249. 249. 249. 253. 253. 254.
  255. 127.  95.  28.  94.  94. 127.  31.   7.  15. 143. 135.   0.   0.
   64.   0.   0.   0.]
 [  0.   0.   0. 175. 141.  24.  16. 248. 120. 112. 120. 112. 112. 108.
  126. 127. 124.  31.  28.  62.  30. 126.  31.   7.  15. 135.   0.   0.
    0.   0.   0.   0.]
 [  0.   0.   0. 175. 143.   9.   0. 208. 112.  96.  32.  32.  32.  32.
   42.  62.  40.   8.   8.  60.  62.  62.  47.  15.   7. 135.   2. 136.
  152.   0.   0.   0.]
 [  0.   0.   0. 135. 143. 137. 128. 208. 112. 112. 112.  48.  48.  48.
   48.  62.  62.  44.  30.   8.  62.  31.  63. 159.   7.   7. 143. 141.
   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5">
      <c r="A165" t="n">
        <v>163</v>
      </c>
      <c r="B165" t="inlineStr">
        <is>
          <t>DP_rblue-21-_jpg.rf.9fef03f04f36831612d0a1cd569a8831.jpg</t>
        </is>
      </c>
      <c r="C165" t="inlineStr">
        <is>
          <t>rblue</t>
        </is>
      </c>
      <c r="D165" t="inlineStr">
        <is>
          <t>rblue</t>
        </is>
      </c>
      <c r="E165">
        <f>IF(C165=D165, 1, 0)</f>
        <v/>
      </c>
      <c r="F1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113. 241. 247. 245. 225. 199. 255. 239. 203. 199. 215.
  193. 195. 215. 247. 193. 196.  68. 124. 124. 124. 126.  63.  63. 135.
  131.   0.   0.   0.]
 [  0.   0.   0. 241. 115. 119. 241. 193. 199. 247. 231. 195. 195. 195.
  195. 195. 195. 195. 192.  64.  64. 120. 120. 120. 126.  63.  63.   7.
    2.   0.   0.   0.]
 [  0.   0.   0. 242. 114.  67.   3.   3.   3.  67. 195. 195. 195.  67.
   67.  66.  66.   0.   0.   0.  96. 120.  56. 124. 126.  63.  63.   7.
    2.   0.   0.   0.]
 [  0.   0.   0. 250. 114.   2.   2.   2.   2.   2.   2.   2.   2.   0.
    0.   0.  32.  32.  32.  32.  56.  56.  56.  60.  62.  63.  63.   7.
    4.   0.   0.   0.]
 [  0.   0.   0. 240. 254. 255.  55.   2.   2.   2.   0.   0.   0.  32.
   32.  36.  36.  52.  48.  56.  60.  56.  56.  60.  62.  63.  63.  15.
   12.   0.   0.   0.]
 [  0.   0.   0. 244. 252. 255. 255. 255. 159. 158.  22.  20.  20.  28.
   60.  60.  60.  60.  60.  60.  62.  62.  62.  30.  30.  31.  31.  15.
   12.   0.   0.   0.]
 [  0.   0.   0. 240. 252. 126. 255. 239.  15.  28.  28.  92.  60.  60.
   60.  60.  60.  60.  60.  60. 124.  60.  62.  62.  63.  31.  31. 143.
   12.   0.   0.   0.]
 [  0.   0.   0.  48. 240. 114. 255.  47.  12. 140.  12. 124. 124.  60.
  124. 124. 124. 252. 190. 255. 252. 156. 156. 190. 255. 191. 159.  15.
   13.   0.   0.   0.]
 [  0.   0.   0.  16. 176. 243. 247. 247.   4.   0.  12. 124. 124. 124.
  252. 253. 125. 253. 185. 253. 253. 253. 255. 255. 255. 223. 143.  15.
   12.   0.   0.   0.]
 [  0.   0.   0.  16. 144. 255. 247. 247.  76.   8.  24. 124. 120. 248.
  120. 123. 255. 121.  25. 221. 253. 237. 249. 255. 255. 255. 207.   7.
   12.   0.   0.   0.]
 [  0.   0.   0.  24.  16. 248. 119. 111. 108.   0.  88. 120. 248.  56.
  120. 122. 127.  33.   1. 129. 161. 225. 227. 227. 231. 199. 199.  15.
   13.   0.   0.   0.]
 [  0.   0.   0. 136.   0. 240. 114. 100. 108.   8. 184. 250. 248. 120.
   80.  51. 255. 163.   1. 129. 129. 227. 227. 227.  67.  71.   7.  15.
   15.   0.   0.   0.]
 [  0.   0.   0. 152.   0.  80. 242. 245.  41. 136. 184. 253. 248. 240.
  249. 255. 247. 255. 207. 193. 131. 195. 227.  66.   2.  71.   7.  15.
   15.   0.   0.   0.]
 [  0.   0.   0. 136. 136.  80. 120. 255. 125. 185. 152. 248. 240. 253.
  251. 255. 255. 207. 143.   0.  64.  64.  96. 162. 231. 231. 199.  15.
   15.   0.   0.   0.]
 [  0.   0.   0. 128. 136. 240. 126. 127. 255. 137. 128. 208. 240. 232.
  251. 249. 227.   2. 239.   0.   0.   0.  37.  33. 239. 255. 255.  15.
   15.   0.   0.   0.]
 [  0.   0.   0.   0. 136. 248. 242. 247. 255. 129. 128. 192. 240. 240.
  243. 227. 231.   4.   0.   0.  32.  55.  49.  57.  27. 127. 111.  15.
   15.   0.   0.   0.]
 [  0.   0.   0.   1. 128. 216. 251. 247. 255. 129. 128.  64. 240. 240.
  241. 247. 227. 164.   4.  92. 110. 126.  58.  18.   2.   6.   7.  15.
  143.   0.   0.   0.]
 [  0.   0.   0. 129. 129. 209. 251. 255. 247. 128.   0.  64. 112. 112.
  243. 247. 229.  76.  68. 254. 254. 126.  30.  10.   2.   6.   7.  15.
   15.   0.   0.   0.]
 [  0.   0.   0. 201. 192. 193. 243. 247. 231. 128.   0.  64. 112. 112.
  113. 244.  36. 104. 232. 248. 252. 126. 126.  62.  30.  31. 159. 159.
   15.   0.   0.   0.]
 [  0.   0.   0. 203. 192. 192. 195. 231. 228.   0.   0. 120. 112.  48.
  176.  48.  32.  96. 104. 248. 124. 126. 126.  62.  31.  31. 159. 159.
    7.   0.   0.   0.]
 [  0.   0.   0. 193. 192. 192. 243. 231.  36.   0.   8. 120. 120. 123.
  181.  48.  64. 121. 248. 176. 112. 252. 126.  63. 191. 159. 159.  15.
   15.   0.   0.   0.]
 [  0.   0.   0.  64. 224. 224. 243. 245. 100.   0. 248. 252. 255. 255.
  191.  16.  88. 217. 240.  48. 112. 252. 255. 255. 255. 159.   7.   7.
   14.   0.   0.   0.]
 [  0.   0.   0.  32.  96. 224. 244. 245. 100. 104. 248. 248. 255. 254.
   48.   8.  11. 189. 184.   0. 249. 253. 255. 255. 255.  79.   6.   6.
   14.   0.   0.   0.]
 [  0.   0.   0.  32. 240. 240. 240. 245. 105. 105. 120. 248. 255. 252.
  224. 201. 233. 188. 176.  96. 120. 113. 123. 254. 230.  70.   6.  15.
  143.   0.   0.   0.]
 [  0.   0.   0. 248. 240. 240. 240. 240. 248. 104. 241. 241. 245. 245.
  229. 255. 255. 116.  64.  72. 122. 112.  32.   0. 166. 167. 239. 143.
  159.   0.   0.   0.]
 [  0.   0.   0. 248. 248. 240. 240. 112. 250. 104.  32.   0. 113. 113.
  105. 126. 124.  96.  64.  58.  50.  48.  16.   0. 165. 255. 255. 255.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6">
      <c r="A166" t="n">
        <v>164</v>
      </c>
      <c r="B166" t="inlineStr">
        <is>
          <t>DP_rblue-22-_jpg.rf.f2d6ca36a641850476dcef913cb89e2c.jpg</t>
        </is>
      </c>
      <c r="C166" t="inlineStr">
        <is>
          <t>rblue</t>
        </is>
      </c>
      <c r="D166" t="inlineStr">
        <is>
          <t>rblue</t>
        </is>
      </c>
      <c r="E166">
        <f>IF(C166=D166, 1, 0)</f>
        <v/>
      </c>
      <c r="F1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15.  14.  12.   8.  24.  56.  48. 248. 120. 248.
  248. 248. 120. 120. 248. 255. 127. 191. 143.   4. 220. 204. 252. 252.
  124.   0.   0.   0.]
 [  0.   0.   0. 127.  31.  15.  12.   8.  24.  56.  56. 112. 120. 120.
  120. 112. 248. 120. 112. 255. 127. 175. 135.   1. 201. 152. 248. 248.
  124.   0.   0.   0.]
 [  0.   0.   0. 255. 127.  15.  14. 159.  28.  24.  24.  48. 112. 112.
  248. 240. 248. 248. 112. 247. 247. 167.   0. 201. 137. 184. 240. 240.
  252.   0.   0.   0.]
 [  0.   0.   0. 255. 255.  15.  14.  12.  30.  24.  56.  16.  56. 112.
  240. 240. 248. 248. 240. 247. 255. 167.   3. 207. 129. 192. 192. 240.
  252.   0.   0.   0.]
 [  0.   0.   0. 255. 255. 207. 206.  12.  28.  12.  56.  56. 184. 248.
  248. 248. 240. 248. 251. 247. 255.   3.  71.  79. 145. 128. 192. 240.
  249.   0.   0.   0.]
 [  0.   0.   0. 231. 255. 239. 204. 196.  92. 253. 253. 184. 185. 249.
  241. 241. 241. 241. 251. 247. 247.  66.  79.   3.   0.   0.   0. 112.
  241.   0.   0.   0.]
 [  0.   0.   0.   0. 160. 239. 236. 108. 221. 255. 255. 249. 217. 217.
  241. 241. 241. 243. 243. 247.  64.  66. 207.  39.   0.   0.   0. 112.
  241.   0.   0.   0.]
 [  0.   0.   0.  16. 144. 128.  96. 233. 251. 255. 255. 203. 195. 211.
  195. 195. 194.  64.   0.   0. 224. 239. 239. 255.   4.   0.  16. 112.
  240.   0.   0.   0.]
 [  0.   0.   0.  19. 144. 208. 208. 224. 251. 243. 227. 131. 195. 194.
   66.  66.   0.   0.  64.  96. 225. 239. 255. 255. 204. 136.  24. 248.
  240.   0.   0.   0.]
 [  0.   0.   0.  31.   0. 145. 211. 251. 243.   3. 131.   0.   0.   0.
   32.  96.  36.  36. 112. 113. 249. 249. 247. 239. 239. 201. 217. 216.
  240.   0.   0.   0.]
 [  0.   0.   0.   9.   1. 129. 249. 243. 243. 247. 131.   1.   0.   0.
  228. 244. 112. 120. 120. 248.  48.  49. 225. 229. 237. 233. 249. 248.
  240.   0.   0.   0.]
 [  0.   0.   0.  15.   1.   0. 145. 103. 231. 231. 135.   4.   4.  16.
  188. 252. 120. 120. 248. 251. 176. 162. 129. 160. 128. 225. 233. 224.
  224.   0.   0.   0.]
 [  0.   0.   0.  63.  11.   0.   0.   3. 231. 175.   6.  76.   9. 136.
  184. 248. 248. 120. 253. 255. 241. 243. 211. 227. 194.  66.  64.   0.
    0.   0.   0.   0.]
 [  0.   0.   0. 127.  31.   2.   3. 147. 135. 132.   4. 207. 175. 185.
  145. 208. 248. 248. 253. 119. 255. 239. 213. 210.  64. 114.  80.  32.
    0.   0.   0.   0.]
 [  0.   0.   0. 126.  63.  15.   3. 159. 149. 129. 199. 239. 255. 217.
  129. 208. 248. 250. 242. 115.  67. 130.   0.   0.   0. 100. 180.  48.
  112.   0.   0.   0.]
 [  0.   0.   0. 127.  63.  15.  15. 159. 133. 129. 207. 255. 255. 193.
   64. 192. 224. 250. 114. 115.   2.   0.   0.   0.  96. 127.  60.  56.
  216.   0.   0.   0.]
 [  0.   0.   0. 127. 127.  63.  15.   7. 130. 128. 203.   0. 231.   1.
   32.   0. 224. 240. 112. 127. 247. 164.   4.  80. 126. 254.  56.  24.
   24.   0.   0.   0.]
 [  0.   0.   0. 126. 126.  15.  15.   7.   2. 130. 195.   0.   0.   0.
  160.  32. 112. 112. 119. 127. 189.   4.  24. 248. 254. 126.  48.   9.
   24.   0.   0.   0.]
 [  0.   0.   0. 126.  14.  15.  15.   7.   0.   4. 146. 119. 231. 151.
  136.   0.  80. 112. 123. 191.  60.   8.  72. 120. 252. 126. 126.  63.
   16.   0.   0.   0.]
 [  0.   0.   0. 124.  62.  62.  63.  15.   0.   4.  23. 191. 231. 157.
   24.  88. 240. 112. 127. 191.  36.   0.  72. 120. 252. 116. 127. 127.
  185.   0.   0.   0.]
 [  0.   0.   0. 254. 126.  30.  31.  15.  15.   0.  18.  31. 191.  12.
    0.  72. 248. 255. 255. 255.   0.   8.  24.  48.  48. 252. 255. 255.
  189.   0.   0.   0.]
 [  0.   0.   0. 252. 126.  63. 191. 159.  15.  14.  19.  31.   6.   0.
    0.   8. 248. 255. 255.  52.   8.   8.  56.  56.  48. 122. 127. 255.
  141.   0.   0.   0.]
 [  0.   0.   0. 252. 255. 255. 255.  31.  15.  14.  14.  23.  22.   0.
    8.  24.  48. 251. 255. 100.  76.  76. 124.  56. 112. 122. 255. 255.
  129.   0.   0.   0.]
 [  0.   0.   0. 244. 255. 255. 255.  15.  15.  15.  15.  31.   4.  12.
  152. 184. 112. 245. 245. 228. 236. 255. 255.  56.  89. 211. 247. 247.
  197.   0.   0.   0.]
 [  0.   0.   0. 240. 251. 255. 103.   6.  15.  15.  15.  31.  31.  12.
  156. 152. 240. 240. 112. 104. 232. 252. 120.  56. 251. 251. 191. 215.
  196.   0.   0.   0.]
 [  0.   0.   0. 114. 112. 119.   6. 110.  15.  15.  14.  15.  15.  13.
  153. 152. 248. 240. 112. 104. 104. 255. 248. 235. 139. 251. 131. 199.
   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7">
      <c r="A167" t="n">
        <v>165</v>
      </c>
      <c r="B167" t="inlineStr">
        <is>
          <t>DP_rblue-23-_jpg.rf.cd8b36113feca6a1d886742f0e1b19a4.jpg</t>
        </is>
      </c>
      <c r="C167" t="inlineStr">
        <is>
          <t>rblue</t>
        </is>
      </c>
      <c r="D167" t="inlineStr">
        <is>
          <t>rblue</t>
        </is>
      </c>
      <c r="E167">
        <f>IF(C167=D167, 1, 0)</f>
        <v/>
      </c>
      <c r="F1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191.  31.  24.   0.  24. 250. 112.  51.   3. 167.
  135. 131. 207. 141. 204. 204. 249. 248. 248. 248. 112. 243. 227.  39.
    7.   0.   0.   0.]
 [  0.   0.   0. 127. 191. 158.  28.   8.  24. 254. 255. 247.  23. 131.
    1. 131. 129. 161. 193. 249. 249. 248. 120. 112. 112. 115.  34. 167.
    7.   0.   0.   0.]
 [  0.   0.   0. 127.  46.  14.  77.   8.  24. 191. 255. 255. 223. 135.
  131. 207. 129. 128. 193. 225. 248. 112.  96. 112. 112.  53. 182.  39.
  111.   0.   0.   0.]
 [  0.   0.   0. 126.  38.  14.  15. 153.  25. 145. 255. 255. 239. 199.
  199. 199. 193.  64.  64.  96.  96.  96.  96. 112. 126. 180.  54.  15.
  127.   0.   0.   0.]
 [  0.   0.   0. 254.  32.   5. 159. 191. 171. 145. 147. 199. 239. 195.
  207. 199. 192. 192.  64. 112.  32.  96. 120. 255. 254. 190.  26.   7.
   31.   0.   0.   0.]
 [  0.   0.   0. 255. 127. 255. 159. 159. 203. 195.   3.   3.   2.   2.
    3.   1.   0.   0.  96. 112. 112. 248. 248. 255. 254. 124.  82.  95.
  191.   0.   0.   0.]
 [  0.   0.   0. 255. 255. 255.  31.   7.  15.   3.   2.   2.   0.   0.
    0.  32.  32.  40. 124. 248. 248. 249. 248. 252. 252. 100. 127. 255.
  191.   0.   0.   0.]
 [  0.   0.   0. 114. 127. 111.   2.   2.   6.   6.   6.   6.   4.   6.
   22.  52.   0.   0.  56.  56. 249. 249. 248. 240. 240.  96. 127. 255.
  191.   0.   0.   0.]
 [  0.   0.   0. 176. 255.  39.  39.   7.   6. 134.  12.  12.  28. 191.
  255. 191. 152.  24.  24. 120. 249. 240. 240. 224. 240. 123. 255. 255.
  135.   0.   0.   0.]
 [  0.   0.   0. 176. 247. 247. 175. 143. 159. 159. 159.  93.  95. 159.
  255. 223. 222. 221.  88.  80. 240. 240. 224. 224. 112. 123. 255. 183.
  135.   0.   0.   0.]
 [  0.   0.   0. 252. 255. 255. 111.  15. 143.  14.  31. 223.  27. 159.
  159. 207. 205.  72.  89. 121. 241. 240. 224. 240. 240. 251. 255. 167.
  135.   0.   0.   0.]
 [  0.   0.   0.  16.  86. 127. 239. 142. 140.   0.  10. 175.  43.   3.
  131. 193. 192.  72. 121.  41.  49. 176. 240. 240. 242. 255. 247. 134.
    6.   0.   0.   0.]
 [  0.   0.   0.   0.  18. 119. 167. 134. 135. 131.  70.  31.  15. 131.
  129. 128. 192. 224. 106. 185. 161. 128. 160. 240. 251. 255. 247. 133.
  132.   0.   0.   0.]
 [  0.   0.   0.   0.  49. 119. 189. 175. 135. 255. 223.  87.  31. 131.
  128. 129.  64. 239. 255. 255. 129. 192.  64. 240. 243. 247. 245.  69.
  197.   0.   0.   0.]
 [  0.   0.   0.  24.  30. 255.  53.   7.   0. 255.  14. 103. 159. 143.
  128.   0.  64. 253. 255. 255. 255.  64.  64.  81. 241. 247. 231.  97.
   75.   0.   0.   0.]
 [  0.   0.   0.  26. 158. 159.   7.   1.   0.   0.  47. 111. 239. 135.
    0.   0.  82.  32. 255.   0.  98.  64.  32.  16. 112. 240.  98.  99.
   99.   0.   0.   0.]
 [  0.   0.   0.  26. 159. 159. 151.   2.   4.   0.  23.  47. 191. 132.
    0. 128. 251. 178. 243.   0.   0.   0. 234. 112. 112.   0.  98. 110.
   34.   0.   0.   0.]
 [  0.   0.   0.  15.  15. 150. 223.  15.  12.   2.  26. 127.   7.   7.
    3. 207. 218. 212.  80.  80.  36.  60. 248. 248. 112.  48. 112. 127.
  127.   0.   0.   0.]
 [  0.   0.   0.  15.   5. 151. 207. 239. 143. 158. 222. 223.   7.   7.
  139. 159. 152.  92. 198. 254. 105.  24.  24. 252. 120. 112. 124. 127.
  255.   0.   0.   0.]
 [  0.   0.   0.  15.   1.   7. 135. 255. 141. 139. 222. 255. 151.   3.
  139.   0.   1.  64. 246. 254. 121.  88.  16.  60. 120. 120. 120. 255.
  255.   0.   0.   0.]
 [  0.   0.   0.  15.  11.   3.   7. 143.   9.   9. 207. 255. 255.  79.
   15.   0.   0.   0. 120. 127. 125. 120.   0.  48. 120. 120. 120. 254.
  255.   0.   0.   0.]
 [  0.   0.   0. 159.  15.   3.   7.   7.   0.   1.   7. 231. 255. 207.
    4.   0.   0.  56.  32.  48.  60.  60.  40.  48. 120.  56. 120. 254.
  247.   0.   0.   0.]
 [  0.   0.   0. 158. 143.  14.   6.   6.   2.   2.   3.   3.   7. 143.
    4.  12.   8.  56.  48.  48.  60.  44.  40.  56.  56.  56. 120. 246.
  246.   0.   0.   0.]
 [  0.   0.   0.  15. 142.  78.  14.   6.  14.  11.  19.   3.   7.  15.
   14.  12.  28.  28.  60.  62.  60.  60.  24.  60. 120.  56. 184. 244.
  247.   0.   0.   0.]
 [  0.   0.   0.   4.  14.  31. 110.  31.  31.  31.  31.  22.   4.   4.
   12.  44.  60.  60.  62. 189. 189. 156. 188. 124. 120. 120.  56. 112.
  244.   0.   0.   0.]
 [  0.   0.   0.   0.   4.  15. 191. 191. 159. 159.  31.  14.  12.   4.
   12.  44. 253. 255. 255. 255. 223. 221. 216. 220. 253. 248. 120.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8">
      <c r="A168" t="n">
        <v>166</v>
      </c>
      <c r="B168" t="inlineStr">
        <is>
          <t>DP_rblue-24-_jpg.rf.a3381db580f893bb5668a13c59acebde.jpg</t>
        </is>
      </c>
      <c r="C168" t="inlineStr">
        <is>
          <t>rblue</t>
        </is>
      </c>
      <c r="D168" t="inlineStr">
        <is>
          <t>rblue</t>
        </is>
      </c>
      <c r="E168">
        <f>IF(C168=D168, 1, 0)</f>
        <v/>
      </c>
      <c r="F1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190. 223.  31.  31.  23.  13. 140. 219. 127.
  247. 153.  12.  18. 127. 247.   0.   0.  26.  62. 255.  20.   8.   8.
   59.   0.   0.   0.]
 [  0.   0.   0. 253. 255. 255. 254. 223.  15.   7.  13.   8.   8. 255.
  245. 172. 204. 251. 255. 255. 157. 204.  90. 127. 247.   4.   8.   8.
   62.   0.   0.   0.]
 [  0.   0.   0. 255. 241. 228. 222. 255. 111.  15.   9.   8.   9. 255.
  231. 173. 200.  75. 255. 245. 140. 204. 249. 255. 255.  60.  78.  26.
  126.   0.   0.   0.]
 [  0.   0.   0. 243. 240.  32.  70. 110. 127.  15.  13.   0.   1. 255.
   49.  32.  72. 123. 255. 161. 136. 200. 106. 126. 116.  12.  12.  60.
   62.   0.   0.   0.]
 [  0.   0.   0. 241. 240.  96.  96. 118.  63. 175.  15.  10.  10.  23.
    0.   0.   2.  35. 247.   0.   0.  64. 120. 126.  32.  44.   8.  60.
   63.   0.   0.   0.]
 [  0.   0.   0. 116. 112.  32. 112.  54. 191. 191.  15.  11.  14.  22.
    0.   0.   2.  62.  54.   0.   0.   0.  48.  52.  52.  60. 188. 191.
  255.   0.   0.   0.]
 [  0.   0.   0. 112. 240. 168. 255. 255. 255. 223.  15.  15.  14.  20.
   30.  14.  58.  30.  22.   0.   0.  16.  60.  60.  60.  63. 189. 255.
   95.   0.   0.   0.]
 [  0.   0.   0. 245. 240. 253. 255. 255. 255. 215.  15.  15.  14.  14.
   30.  28.  30.  28.  52.  28.  60.  60.  60. 124.  63. 191. 187. 155.
  223.   0.   0.   0.]
 [  0.   0.   0. 253. 249. 249. 251. 251. 231. 199. 207.  15.  14.  14.
   30.  30.  30.  28.  28.  28.  60.  60. 126. 255. 127. 155. 147. 131.
  199.   0.   0.   0.]
 [  0.   0.   0. 249. 240. 224. 241. 225. 231. 231. 239. 142. 142.  14.
   30.  30.  30.  28.  28.  28.  60. 120. 255. 255. 255. 159. 131. 199.
  207.   0.   0.   0.]
 [  0.   0.   0. 241. 224. 225. 225. 225. 227. 231. 239. 207. 207. 143.
  222. 156.  28.  92.  60.  60.  56. 248. 251. 255. 255. 135. 131. 135.
  135.   0.   0.   0.]
 [  0.   0.   0. 241. 241. 225. 241. 241. 225. 231. 231. 239. 207. 223.
  221. 156. 220. 252. 124.  56. 120. 249. 251. 247. 239. 195. 195. 135.
  135.   0.   0.   0.]
 [  0.   0.   0. 240. 224. 225. 241.  97.  96.  96.  96. 231.  99. 239.
  141. 136. 222. 254. 252. 216. 216. 185. 243. 247. 231. 199. 199. 199.
    4.   0.   0.   0.]
 [  0.   0.   0. 112.  96. 224. 224.  98.  96.  32.   0. 161. 163. 167.
  160. 128.  72. 253. 121. 251. 251. 243. 211. 195. 195. 199. 199. 135.
  133.   0.   0.   0.]
 [  0.   0.   0. 112. 225. 240. 240. 224. 224.  32. 177. 179. 183. 231.
  192. 192. 192. 241. 249. 255. 251. 243. 211. 195. 195. 195. 199. 133.
  197.   0.   0.   0.]
 [  0.   0.   0. 114. 112.  48.  80. 255. 255. 255. 223. 215. 223. 197.
  193. 192. 242. 114. 115.  67.   3.   3. 129. 195. 195. 231. 199. 128.
  203.   0.   0.   0.]
 [  0.   0.   0.  58.  56.  49.   0. 253. 255. 255. 255. 211. 193. 193.
  192. 224. 250. 114. 250.   2. 129. 131. 131. 163.   3. 135. 129. 128.
  195.   0.   0.   0.]
 [  0.   0.   0.  62.  50.  49.  17.  17. 241. 235. 227. 227. 193. 193.
  192. 224. 224. 240. 247. 247. 231. 130. 130.  67.   3.   7.   0. 128.
  194.   0.   0.   0.]
 [  0.   0.   0. 222.  94.  59.  27.   0.  17. 128. 227. 227. 225. 128.
  192. 225. 241. 253. 255. 255. 255. 223.  70.  71.   7.   7.   1. 128.
  130.   0.   0.   0.]
 [  0.   0.   0. 254. 222.  95.  27.   3.   1. 128. 129.  97. 225. 160.
  225.  97. 241. 251. 243. 255.  71.   0.   4.  22.  63.  39.   1. 129.
  149.   0.   0.   0.]
 [  0.   0.   0. 252. 254. 127. 127.  15.   1. 146. 130. 119.  64.   0.
    0. 114. 242. 162.   0.   0.   0.  32.  36. 110.  63.  47.  13.   1.
  129.   0.   0.   0.]
 [  0.   0.   0. 224. 126. 127. 127.  15.  13.   2.   2. 118.   0.   0.
    0. 177. 160.  32.  96. 100. 100.  36.  44.  63.  63.  63.  15.   0.
    0.   0.   0.   0.]
 [  0.   0.   0. 112. 114. 127. 127.  15.  12.   0.   0. 126.  52.  32.
   16.  60.  52. 116. 116. 116.  60.  56.  60.  63.  63.  63.  15.   2.
    0.   0.   0.   0.]
 [  0.   0.   0. 112. 112. 254. 127.  46.  12.   0.   4. 127. 127.  63.
   31.  28.  16.   0.  56. 124.  60.  60.  62. 191. 191.  15.  15.  14.
    0.   0.   0.   0.]
 [  0.   0.   0. 240. 120. 254. 254.  46.  12.   8.  28.  60. 255. 255.
   63.  16.  16.  24.  60. 124. 124.  63.  63. 191. 159.  15.  15.  14.
   14.   0.   0.   0.]
 [  0.   0.   0. 248. 248. 254. 126. 126.  14.  24.  24.  30.  62.  46.
   12.  12.  12.  56.  60. 254. 255. 255. 159. 159. 159. 143.  15.  15.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9">
      <c r="A169" t="n">
        <v>167</v>
      </c>
      <c r="B169" t="inlineStr">
        <is>
          <t>DP_rblue-25-_jpg.rf.99a678586829f903ab3cd8d23016d6d9.jpg</t>
        </is>
      </c>
      <c r="C169" t="inlineStr">
        <is>
          <t>rblue</t>
        </is>
      </c>
      <c r="D169" t="inlineStr">
        <is>
          <t>rblue</t>
        </is>
      </c>
      <c r="E169">
        <f>IF(C169=D169, 1, 0)</f>
        <v/>
      </c>
      <c r="F1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233. 140. 204. 254. 126. 127.  31.   0.   0.   2. 119.
   49.   0.   0.  99.  97. 160. 192. 224. 242. 112.  32.   0.  42.  46.
  173.   0.   0.   0.]
 [  0.   0.   0.  33. 128. 196. 252. 255. 127. 127. 159. 158.  30.  87.
    0.   0.   0.  55.  51.  32.   0.   0. 116.  96.  32.  49. 191. 191.
  191.   0.   0.   0.]
 [  0.   0.   0.  33. 128. 128. 250. 254. 127.  93.  12.   8. 255. 255.
  255.  10.   0.  22.  18.  32.   0.  16. 116.  52.  63. 191. 191. 159.
  223.   0.   0.   0.]
 [  0.   0.   0.  33.   0.   0. 112. 250. 255. 110.  12.   8.  13. 255.
   61. 110. 223. 255.  94.   4.   0.  16.  52.  63. 191. 191. 159. 143.
  197.   0.   0.   0.]
 [  0.   0.   0.  46.   0.   0.  16. 112. 126. 127.  33.   0.  26. 191.
   44.  12.  12. 254. 126. 124.  24.  28.  63.  63. 191. 159. 131. 195.
  197.   0.   0.   0.]
 [  0.   0.   0.  46.   0.   0.  16.  48. 126. 127.  47.  27.  22.  18.
    0.   8.   8.  60.  44.  44.  60.  62.  63.  63.  31. 135. 129. 130.
   68.   0.   0.   0.]
 [  0.   0.   0.  62.  12.  24.  24.  48. 118. 255. 255. 142.  12.  22.
   30.  42.  16.  16.  28.  60. 254. 255. 191.  31.   7.   3.   0.   2.
   68.   0.   0.   0.]
 [  0.   0.   0. 222.  76.  28.  24.  56. 127. 255. 255. 140.  12.   4.
  126.  60.  60.  20. 124. 253. 255. 255. 255.  95.   7.   6.   0.   0.
    4.   0.   0.   0.]
 [  0.   0.   0. 223. 220. 124.  88.  56. 251. 255. 191.  12.  12.  92.
  253. 252.  60. 124. 249. 251. 255. 255.  95.  79.  15.   4.   0.   0.
  124.   0.   0.   0.]
 [  0.   0.   0. 204. 236. 252. 120. 249. 251. 247.  38.   4.   8.  29.
   60. 252.  56. 248. 251. 250. 112.  64.  70.  47. 175.  14.  14.  24.
   24.   0.   0.   0.]
 [  0.   0.   0. 224. 248. 237. 249. 251. 255. 247.  68.   0.   8.  56.
  124.  56.  40. 248. 250. 112.  96.   0. 231. 175. 175. 143.  10.  28.
   24.   0.   0.   0.]
 [  0.   0.   0. 224. 241. 249. 251. 123. 246. 196. 196. 204. 190. 184.
  116.   0.  56. 248. 240. 240. 224. 244. 255. 255. 255. 143.  14.  92.
   28.   0.   0.   0.]
 [  0.   0.   0. 241. 240. 240. 251. 225. 224. 132. 237. 237. 250. 252.
  124.  80. 185. 177. 241. 245. 249. 255. 255. 255. 199. 141. 206.  76.
  124.   0.   0.   0.]
 [  0.   0.   0. 241. 240. 240. 225. 225. 161. 225. 255. 253. 248. 220.
  255. 251. 249. 144. 209. 121. 249. 251. 243. 247. 197.   0.  12. 108.
  126.   0.   0.   0.]
 [  0.   0.   0. 112. 112.   0. 243. 255.  96. 192. 209. 240. 224. 225.
  255. 255. 123. 208. 193. 193. 225. 163. 227. 231.  64.   0.   8. 108.
  126.   0.   0.   0.]
 [  0.   0.   0. 112. 241.  34. 246. 243.   0.   0. 129. 225. 224. 227.
  250. 253.  65.  64. 163. 243. 225. 192. 192. 103. 100.  32.   0.  56.
  126.   0.   0.   0.]
 [  0.   0.   0. 100. 115. 243.  50.  16.  64.   0. 177. 241. 226. 243.
  242.  64.  65. 131. 163. 255.  64.  64.  64. 100.  36.  40.  56. 120.
  124.   0.   0.   0.]
 [  0.   0.   0. 126. 120.  56.   4.  54. 255. 161. 145. 209. 226. 224.
  114.  67. 255. 131. 130. 210.  64.  64.  64. 116. 124.  44.  56. 120.
  253.   0.   0.   0.]
 [  0.   0.   0. 122. 118.  60.   0.   4. 255. 185. 177. 209. 224. 224.
  112. 231. 255. 187.   0.   0.  64.  32. 116. 124. 124.  56.  56.  56.
  249.   0.   0.   0.]
 [  0.   0.   0. 126. 126.  52.  24.  31. 191.  59.   1.   0.  64.  96.
  243. 255. 255.   0.   0.   0.  56.  56.  56. 124.  60.  56.  56.  56.
  251.   0.   0.   0.]
 [  0.   0.   0. 124. 255. 255. 250. 222. 215.  18.   0.   0.   0.  32.
  251. 255. 246.  68.   0.   4.  56.  56.  56.  60.  60.  60.  56.  56.
  243.   0.   0.   0.]
 [  0.   0.   0. 125. 125. 255. 255. 254. 214. 134.   0.   0.   0.  48.
   59.  52. 100.  68. 108.  60.  60.  56.  60.  60.  60.  60.  56.  56.
  246.   0.   0.   0.]
 [  0.   0.   0. 123. 121.  57. 137. 237. 246. 254. 236.  92. 152. 186.
   48.  48.   4.  44. 124. 124. 124. 124.  60.  60.  62.  60.  56.  24.
  182.   0.   0.   0.]
 [  0.   0.   0. 251. 115.  35.   1.   5.   4. 253. 255. 255. 255. 223.
   80.  80.  64. 124. 124. 124. 124. 124.  60.  60. 126. 125. 184. 152.
   50.   0.   0.   0.]
 [  0.   0.   0. 255. 255. 163.   2.   0.   0.   0. 255. 255. 255. 221.
  220. 220. 120. 120. 120. 120. 188. 255. 254. 126.  95. 223. 156. 152.
   80.   0.   0.   0.]
 [  0.   0.   0. 255. 255. 239.   6.   0.   0.   0. 114. 234.  32.   0.
    8. 232. 248. 248. 120. 248. 255. 252. 120.  89. 255. 191. 188. 200.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0">
      <c r="A170" t="n">
        <v>168</v>
      </c>
      <c r="B170" t="inlineStr">
        <is>
          <t>DP_rblue-26-_jpg.rf.bd8fe04e13d8c3a1ed8fec109cbb219b.jpg</t>
        </is>
      </c>
      <c r="C170" t="inlineStr">
        <is>
          <t>rblue</t>
        </is>
      </c>
      <c r="D170" t="inlineStr">
        <is>
          <t>persian</t>
        </is>
      </c>
      <c r="E170">
        <f>IF(C170=D170, 1, 0)</f>
        <v/>
      </c>
      <c r="F1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61. 189. 188. 252. 252. 252. 252. 252. 252. 252.
  253. 253. 255. 255. 255. 220.  28.  27. 255. 185.  16. 192. 248. 246.
  247.   0.   0.   0.]
 [  0.   0.   0.  61.  61.  61. 189. 253. 253. 253. 253. 253. 255. 255.
  255. 223. 223. 223. 216. 220.  24. 255. 255.  49.   0.   0. 120. 242.
  247.   0.   0.   0.]
 [  0.   0.   0.  62.  31.  25.   9.   9. 249. 249. 249. 249. 251. 251.
  251. 217. 201. 201. 236. 228. 226. 255. 183.   0.   0.   0. 112. 178.
  247.   0.   0.   0.]
 [  0.   0.   0. 254.  30.   2.   0.   0.   1. 161. 225.  97.  97.  96.
   96.  97.  97.  97. 229.  96. 251. 255. 246.   4.   8.   0.  48. 178.
  247.   0.   0.   0.]
 [  0.   0.   0. 255. 254.  30.   2.   0.   0.   0.  32.  96.  32.  32.
   32.  32.  32.  32.  32.  32. 255. 247. 244.  76.  72. 125.  56. 178.
  247.   0.   0.   0.]
 [  0.   0.   0. 239. 238. 254.  95.  30.  16.  16.   0.  32.  32.  32.
   32.  50.  48.  32.   0.  32.  32. 116.  36.  44. 126. 125.  57.  16.
  247.   0.   0.   0.]
 [  0.   0.   0. 100. 126. 110. 127.  31.  28.  16.  20.  60.  60.  60.
   62.  62.  62.  28.  16.  24.  48.  48.  32. 104. 126. 125. 123. 128.
  183.   0.   0.   0.]
 [  0.   0.   0. 112. 112.  46. 127. 255.  14.  28.  28.  28.  60.  60.
   60.  62.  62.  60.  28.  24.  52. 180. 176. 120. 126. 255. 251. 128.
  135.   0.   0.   0.]
 [  0.   0.   0. 112. 112.  54.  63.  63.  12.  12.  30.  62.  62.  30.
   30.  30.  28.  30.  28.  61.  29. 184. 184. 248. 251. 255. 255. 136.
  130.   0.   0.   0.]
 [  0.   0.   0. 124. 122.  58.  63.  28.  12.  14.  62.  60.  28.  30.
   62.  63.  30. 158. 158.  95.  29. 153. 153. 249. 251. 255. 255. 128.
  192.   0.   0.   0.]
 [  0.   0.   0. 254. 126. 126.  28.  23.  15. 174. 158.  92.  28.  28.
   63.  63. 191. 159. 159. 223.  93.   1. 129. 251. 251. 247. 197. 128.
   64.   0.   0.   0.]
 [  0.   0.   0. 252. 255. 255.  63. 159. 143. 156. 157. 220. 126. 127.
  255. 159. 159. 137. 158. 223. 127. 131. 129. 131. 195. 231. 192. 128.
    0.   0.   0.   0.]
 [  0.   0.   0. 248. 255. 255. 255. 159. 157. 136. 204. 255. 252. 255.
  223. 191. 143. 128. 130. 207. 111. 131.   3. 131. 131. 135.   0.   0.
    0.   0.   0.   0.]
 [  0.   0.   0. 240. 255. 255. 239. 207. 141.   1.  64. 249. 104. 255.
  255. 175. 135. 129. 128.  71. 255. 239.   3.  67.   2. 196.  68.   0.
  120.   0.   0.   0.]
 [  0.   0.   0. 240. 243. 247. 239. 199. 128.   0.   0. 177.  58. 239.
  183. 135. 135. 128.   0. 215. 255.  39.  71.   7.   7. 133. 132.  64.
  122.   0.   0.   0.]
 [  0.   0.   0. 240. 242. 243. 103. 135. 128. 128. 128. 160.  50. 103.
   55.   7. 135. 128.   2. 194. 255.   2.  15.   0.   0.   4.  56. 120.
  122.   0.   0.   0.]
 [  0.   0.   0. 240. 240. 243. 103.  37. 133. 205. 254. 240. 255.  71.
   55. 135. 132.   0.   1. 255. 178. 166. 207.  14.  14.   0.   8.   8.
  126.   0.   0.   0.]
 [  0.   0.   0. 240. 240. 247. 119. 103.   5.  13. 223. 240. 254.  87.
  119. 135.   4.   0. 201. 247. 247. 254. 206. 222.  14.  16.  16.  24.
  127.   0.   0.   0.]
 [  0.   0.   0. 112. 240. 246. 255.  98.   0.   1.   0.  32. 255. 255.
  111.  15.   4.   3. 223. 245. 128. 204. 255. 255. 239. 156. 152.  88.
  127.   0.   0.   0.]
 [  0.   0.   0.  48. 112. 242. 254. 110.   2.   0.   0.   0.  34. 255.
  255.   6.   0.   9. 155. 177. 161. 192. 229. 255. 253. 253. 152. 120.
  127.   0.   0.   0.]
 [  0.   0.   0.  48.  48. 240. 254. 254. 238.  30.  16.   0.  18. 190.
  238. 134.  11.  11.  23.   0.  64.  64. 112. 247. 237. 168. 136. 120.
  127.   0.   0.   0.]
 [  0.   0.   0.  24.  16.  48. 244. 255. 254. 127.  30.  24.  17. 151.
  255. 239.  79.  95.  23.   0.   0.   0.  33. 243. 165. 160. 192. 232.
  127.   0.   0.   0.]
 [  0.   0.   0.  24.  24.  16.  48. 255. 255. 254. 223.  31.  25.  21.
   22. 255. 255. 223.   2.   0.   0.  16. 243. 247. 181.   0. 192. 248.
  255.   0.   0.   0.]
 [  0.   0.   0.  60.  24.  16.  48. 112. 244. 238. 255. 111.  27.  17.
    1.   3. 239. 175. 143.  12.  12.  90. 255. 183.   1.   0. 128. 248.
  255.   0.   0.   0.]
 [  0.   0.   0.  62.  60.  24.  16. 112. 112. 238. 239. 255.  15.   1.
    3.   3. 191. 207.  15.  15.  24.  27. 159. 183.   1. 128.   0. 241.
  255.   0.   0.   0.]
 [  0.   0.   0.  60.  28.  24.  56.  48. 240. 112. 118. 255. 239.  15.
   10.   7.   7.   7.  12.   8.  11. 191. 183. 151.   5.   8.   0. 241.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1">
      <c r="A171" t="n">
        <v>169</v>
      </c>
      <c r="B171" t="inlineStr">
        <is>
          <t>DP_rblue-27-_jpg.rf.d33806d00bf4920a1e51ce35b1e3dcb7.jpg</t>
        </is>
      </c>
      <c r="C171" t="inlineStr">
        <is>
          <t>rblue</t>
        </is>
      </c>
      <c r="D171" t="inlineStr">
        <is>
          <t>rblue</t>
        </is>
      </c>
      <c r="E171">
        <f>IF(C171=D171, 1, 0)</f>
        <v/>
      </c>
      <c r="F1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 44.  66. 252. 112.  16. 248. 255. 254. 236. 204.
  156. 188. 188. 248. 250. 255. 255. 135. 135.   7.   3.   1. 131. 130.
  227.   0.   0.   0.]
 [  0.   0.   0. 112. 164.  66. 124. 112.  24. 249. 255. 253. 237. 205.
  253. 253. 253. 249. 251. 255. 255. 199. 199.  67.  67. 131. 129. 128.
  194.   0.   0.   0.]
 [  0.   0.   0. 112.  32.  80. 124. 112. 121. 113. 241. 241. 237. 253.
  253. 249. 249. 249. 251. 255. 247. 199.  70.  71.   7.   7. 128.   0.
    0.   0.   0.   0.]
 [  0.   0.   0.  48.  40.  24. 116. 122. 123.  49.  17.   1. 225. 227.
  227. 225. 193. 195. 227. 227.  64.  64.  64. 111.  47.  47.   0.   0.
    0.   0.   0.   0.]
 [  0.   0.   0.  56.  32.  24. 120.  58.  59.  51.   3.   3.   0. 128.
  128.  98. 227. 162.   2.   0.   0.   0. 102.  47.  63.   7.   4.   0.
   16.   0.   0.   0.]
 [  0.   0.   0.  28.   8.  24.  56. 126. 127.  63.   3.   3.   0.   0.
    0. 227. 227.  32.   0.   0.  32.  96. 126.  62.  63.  15.   4.   8.
   24.   0.   0.   0.]
 [  0.   0.   0.  28.   8.  92. 124. 255. 255. 191.  15.  15.   4.   0.
   17. 247. 246. 244.  68.  84.  56. 124. 254. 255.  63.  14.  12.   8.
   28.   0.   0.   0.]
 [  0.   0.   0. 140. 140.  88. 249. 191. 191. 191.  15.  15. 141.   0.
   16. 255. 180. 100.  76. 120.  56. 252. 255. 255. 255.  31.  12.   8.
   28.   0.   0.   0.]
 [  0.   0.   0. 136. 136. 216. 251. 255. 255. 207. 207. 143. 143.   8.
   25. 144. 160. 104. 252. 120. 248. 248. 254. 254. 255.  79.  12. 152.
   24.   0.   0.   0.]
 [  0.   0.   0. 136. 136. 223. 255. 247. 199. 199. 207. 207. 207.  11.
  141. 144.  16.  96. 253. 121. 249. 249. 242. 247. 239. 207. 140. 136.
  152.   0.   0.   0.]
 [  0.   0.   0. 128. 193. 219. 243. 243. 195. 199. 207. 207.   7. 207.
  140. 144. 128. 248. 121. 249. 249. 241. 241. 241. 247. 255. 237. 136.
  216.   0.   0.   0.]
 [  0.   0.   0. 128. 193. 211. 243. 227. 193.  64.  67. 231. 167. 143.
  141. 128. 128. 248. 113. 251. 225. 225. 193. 227. 247. 239. 205. 128.
  216.   0.   0.   0.]
 [  0.   0.   0. 128. 129. 243. 227. 224. 192.  66. 103. 163. 135. 207.
  133. 128. 216. 120. 243. 251.  33.   1. 129. 227. 227. 231. 193. 128.
  192.   0.   0.   0.]
 [  0.   0.   0.   0. 129. 211. 225. 224. 192. 227. 231. 183. 143. 199.
  197. 128. 192. 243. 250. 242.  65.  65. 129. 163. 227. 231. 192. 128.
  192.   0.   0.   0.]
 [  0.   0.   0.   0. 129. 211. 225. 225.   0. 255. 255. 243. 199. 199.
  193. 192. 192. 241. 126. 118. 167. 195. 129. 129. 195. 231. 224.  64.
   64.   0.   0.   0.]
 [  0.   0.   0.   1.   1. 146. 224. 225.   0. 255. 255. 227. 195. 133.
  128. 192. 224. 248. 241. 227. 191. 255.   0. 193. 194. 229.  96.  64.
  112.   0.   0.   0.]
 [  0.   0.   0.   9.   1.  16. 164. 225. 225. 227. 243. 227. 195. 193.
  128. 192. 224. 241. 245. 227. 255. 255.   0.  64.   0.  96.  96.  96.
  112.   0.   0.   0.]
 [  0.   0.   0.  14.   1.   0.   4. 179. 121. 225. 211. 231. 231.  64.
  192. 192. 241. 243. 255. 251. 198.  64. 192.   0. 112.  96. 112.  40.
  120.   0.   0.   0.]
 [  0.   0.   0.  14.  14.   0.   0.  19. 187. 227. 131. 130. 199.  64.
   64. 192. 114. 243. 243.   0.   4.   0. 108.  96. 112. 112.  56.  56.
  120.   0.   0.   0.]
 [  0.   0.   0.  14.  14.  30.   0.  17.  19.  35. 163. 128. 193.  64.
   96.  48. 113. 243. 224. 160.  64. 102. 120.  56.  24.  60.  56.  56.
  120.   0.   0.   0.]
 [  0.   0.   0. 206.  78.  94.  31.  18.  31.   7. 129. 128.   0. 120.
   32.  48.  49. 247. 180. 166.  64. 120.  16.  56.  60.  60.  56. 120.
  120.   0.   0.   0.]
 [  0.   0.   0. 236. 238. 126. 127.  31.  23.   7.   1.   0.   0. 124.
  104.  48. 187. 181.  32.   8. 120. 124. 124. 124.  60.  60.  56. 120.
  248.   0.   0.   0.]
 [  0.   0.   0. 232. 254. 254. 126.  31.  15.  31.   5.   0.   4. 252.
  124. 122. 191.  52.   0.   0. 124. 124. 254. 126.  60.  24.  24. 120.
  248.   0.   0.   0.]
 [  0.   0.   0. 224. 248. 254. 254. 126.  14.  14.   4.   0.   8. 253.
  255. 255. 127.  20.   0.   0.  56.  56. 126. 252. 124.  24.  56. 248.
  249.   0.   0.   0.]
 [  0.   0.   0. 240. 240. 252. 254. 254. 126.  14.  14.   8.   8.  24.
  255. 126.  52.  20.   8.  56.  56.  56.  60. 252. 252. 248. 120. 120.
  240.   0.   0.   0.]
 [  0.   0.   0. 240. 240. 240. 252. 254. 126. 126.  30.  24.  24.  16.
   58.  44.  36.  12.  44.  60.  56.  56.  48. 253. 252. 248. 249.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2">
      <c r="A172" t="n">
        <v>170</v>
      </c>
      <c r="B172" t="inlineStr">
        <is>
          <t>DP_rblue-28-_jpg.rf.c00d7ba69a3617ce4157513c1d29a50c.jpg</t>
        </is>
      </c>
      <c r="C172" t="inlineStr">
        <is>
          <t>rblue</t>
        </is>
      </c>
      <c r="D172" t="inlineStr">
        <is>
          <t>rblue</t>
        </is>
      </c>
      <c r="E172">
        <f>IF(C172=D172, 1, 0)</f>
        <v/>
      </c>
      <c r="F1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225. 234. 242. 227.  67.   1. 129.  64.  96.  96.
  224. 224. 233. 255. 255. 247. 131. 131.   3.  70.   7.   5.   0.   8.
  120.   0.   0.   0.]
 [  0.   0.   0. 128.  64. 225. 227. 227. 162. 192. 128. 128. 160. 224.
  240. 247. 251. 251. 211. 215. 195.  71.  68.  71.   7. 175. 128. 128.
   88.   0.   0.   0.]
 [  0.   0.   0. 128. 208. 112.  99. 247. 247. 129. 193. 193. 225. 241.
  249. 251. 251. 251. 199. 199. 198.  64.  71.   7.  47. 149. 136. 136.
  112.   0.   0.   0.]
 [  0.   0.   0. 128. 208. 240. 245.  33. 239. 175. 245. 217. 217. 249.
  241. 241. 243. 227. 227.  64.   0. 194. 239. 175. 159. 141. 136. 136.
  120.   0.   0.   0.]
 [  0.   0.   0. 128. 216. 242. 243. 247.   2.   2.   2.   3.   2.   2.
    2.   0.   0.   0.  32.  32.  32. 239. 255. 255. 207.   5. 128. 128.
  248.   0.   0.   0.]
 [  0.   0.   0.   0. 208. 252. 251. 247.  35.   2.   2.   0.   0.   2.
   34.  32.   0.   0. 100.  32. 224. 255. 255. 255. 143.   5.   0. 128.
  120.   0.   0.   0.]
 [  0.   0.   0.   0. 208. 241. 247. 255. 231.   7.  23.  23.  22.   4.
   20.  20.  52. 244. 244. 248. 248. 242. 242. 231. 135.   5.   0. 128.
  248.   0.   0.   0.]
 [  0.   0.   0.   0. 192. 112. 247. 247. 175. 143. 143. 223. 159.  30.
   28. 157.  24. 252. 249. 249. 249. 243. 247. 231. 199.  13.   0. 128.
  240.   0.   0.   0.]
 [  0.   0.   0.   8.  80. 241. 241. 165. 239. 239. 239. 207. 143.  12.
   30. 217.  56.  24. 249. 249. 241. 241. 247. 247. 247. 205. 137. 129.
  249.   0.   0.   0.]
 [  0.   0.   0.   8.  64. 241. 247. 247. 231. 203. 207. 207.  12.  13.
   14. 184. 184.   0.  49. 115.  97.  97. 193. 229. 231. 239. 233. 129.
  209.   0.   0.   0.]
 [  0.   0.   0. 200. 192. 255. 243. 227. 193. 195. 199. 231.  70.   8.
   14. 148. 184.   0. 114.  50.  32.   0.   0.  33. 231. 239. 235.   3.
    3.   0.   0.   0.]
 [  0.   0.   0. 233. 251. 243. 243. 195.   0.  66.  70. 102.   6.  13.
   29. 132.  60. 122. 114.  50.   2.   0. 128.   0. 163. 167.  35.   3.
    3.   0.   0.   0.]
 [  0.   0.   0. 233. 251. 243. 242.  64.   0. 128.  32. 166.  46. 175.
  157. 148. 144. 252. 124.  62. 191.  63. 147. 147. 210.   7.  71.   7.
    3.   0.   0.   0.]
 [  0.   0.   0.  96. 243. 227. 228. 193.  64. 225. 117. 247.  63. 255.
  157. 128. 128. 255. 253. 125. 159. 255. 255. 223.  86.  86.  71.  15.
  143.   0.   0.   0.]
 [  0.   0.   0.  96.  81. 225. 229. 229. 252. 255. 252. 255.  31. 255.
  157. 128. 200. 254. 253. 255. 159. 191.   0.  12.   0. 102. 191.  47.
  143.   0.   0.   0.]
 [  0.   0.   0.  96. 112. 176. 226. 105. 251.   0. 254. 192. 239. 135.
  165. 128. 192. 243. 255. 235. 130. 202.  64.  64.   0.  47.  63. 191.
  143.   0.   0.   0.]
 [  0.   0.   0. 107. 114. 176.   0.   0. 107.  33. 255.   0. 255. 199.
  225. 128. 192. 241. 247. 255. 230.  68.  68.   0.  63.  63.  63. 159.
  135.   0.   0.   0.]
 [  0.   0.   0. 125. 120.  48. 112. 118. 113.  33.   1. 247. 255. 247.
   65. 193. 193. 243. 247. 224. 192.  64. 124. 255. 255.  63.  23. 143.
  135.   0.   0.   0.]
 [  0.   0.   0. 124. 125.  36.  50. 126. 114.  30.   1. 129. 130. 247.
   99.   0.   0.  81. 113. 224. 224. 228. 255. 255. 255.  31. 143. 135.
  135.   0.   0.   0.]
 [  0.   0.   0.  62.  56.  32.  24. 126. 255. 187. 131. 139. 130. 194.
   66.   0.   0.   0.  33.  32. 160. 248. 251. 255. 255. 207. 143. 135.
    1.   0.   0.   0.]
 [  0.   0.   0.  62.  60.  56.   8.  60. 255. 255. 191.  19.   2.   6.
   94.   0.   0.  16.  48.  32.  32. 120. 120. 247. 231. 175. 143. 135.
  129.   0.   0.   0.]
 [  0.   0.   0.  60. 124. 248. 248. 255. 127.  63.  15.   1.   0.   4.
  252. 124.  62.  63.  63.  16.   0.  80.  48. 115. 103. 239. 135. 135.
  197.   0.   0.   0.]
 [  0.   0.   0.  60.  28.  28.  56. 122. 119.  55.   6.   4.   0.   4.
  124. 255. 127. 255.  30.  24.  16.  16.  50.  55. 183. 135. 135. 131.
  203.   0.   0.   0.]
 [  0.   0.   0. 152.  24. 122. 122. 126.  22.   6.   6.  14.   8.   8.
   28. 254. 255. 190.  28.   8.  12.  56.  59.  51. 183. 135. 131. 131.
  129.   0.   0.   0.]
 [  0.   0.   0. 254. 254.  80.  16.  22.  62.  62.  14.  14.  24.  24.
   16.  58. 255.  46.  12.  12.  28.  62.  63. 191. 159. 135. 131.   3.
    3.   0.   0.   0.]
 [  0.   0.   0.   8.   8. 248. 254. 254. 254.  94.  30.  28.  28.  24.
   57.  53. 127. 118. 108.  92.  30. 191. 191. 159. 135. 135.   4.   2.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3">
      <c r="A173" t="n">
        <v>171</v>
      </c>
      <c r="B173" t="inlineStr">
        <is>
          <t>DP_rblue-29-_jpg.rf.7b412998d90ff9d60c092a125407f202.jpg</t>
        </is>
      </c>
      <c r="C173" t="inlineStr">
        <is>
          <t>rblue</t>
        </is>
      </c>
      <c r="D173" t="inlineStr">
        <is>
          <t>rblue</t>
        </is>
      </c>
      <c r="E173">
        <f>IF(C173=D173, 1, 0)</f>
        <v/>
      </c>
      <c r="F1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126.  94.  31.  31.   3.   3. 129. 193. 193.
  225. 225. 227. 224. 224.  64. 120. 124. 120.  62.  62. 255.  15.  12.
   28.   0.   0.   0.]
 [  0.   0.   0. 251. 124. 126.  14. 111.  15.  15.   3.   1. 129. 193.
  225. 225.  96.  96.  96.  96. 120. 127.  56.  58. 159. 255. 143. 141.
  159.   0.   0.   0.]
 [  0.   0.   0. 248. 112. 100.  46. 126.  63.  15.   3.   3.   1.   0.
   64.  98.  96.  32.   0. 120. 120. 126.  61.  56.  23. 255. 191. 141.
  137.   0.   0.   0.]
 [  0.   0.   0. 240. 116. 104.  62. 126.  62.  15.  14.   2.   0.   0.
    0.  32.  32.  32.  48.  56. 126.  62.  60.  10.  31. 183. 143. 137.
  137.   0.   0.   0.]
 [  0.   0.   0. 240. 252. 120. 252. 126. 126.  62.  14.  14.   0.   0.
    0.  52.  60.  56.  56.  56.  62. 255. 127.  27.   7. 151. 135. 131.
  193.   0.   0.   0.]
 [  0.   0.   0. 240. 252. 248. 252. 126. 126. 126.  31.  14.  28.  28.
   28.  60.  60.  60.  56.  60.  62. 255.  63.  31. 159. 151. 135. 131.
  193.   0.   0.   0.]
 [  0.   0.   0. 112. 248. 248. 248. 124. 126. 255. 255.  31.  28.  28.
   28.  60.  60. 124. 252. 184. 184. 254.  63.  47.  15. 135.   3.   0.
    0.   0.   0.   0.]
 [  0.   0.   0.  16. 176. 248. 112. 249. 252. 255. 255. 127.  13.  28.
  156. 124. 124. 125. 253. 251. 255. 246. 223. 207.  15.   7.   2.   0.
    0.   0.   0.   0.]
 [  0.   0.   0.  48.  48.  16. 240. 249. 123. 127. 255.  79.  13. 140.
  156. 120. 120. 125.  61.  57. 125. 247. 255. 255. 198.   6.   6.   0.
    0.   0.   0.   0.]
 [  0.   0.   0.  56.  16.  16. 240. 248. 122.  98.  55.  15.  13. 136.
    8. 120. 122. 122.  48.   0.   1.  33.  47. 255. 239. 134.  12.  12.
   28.   0.   0.   0.]
 [  0.   0.   0. 255. 144. 144. 218. 240. 112.   0.  39. 239. 175. 136.
  128. 216. 254. 127.  50.   2.   0.   1.   1. 165. 173. 237. 252. 253.
  253.   0.   0.   0.]
 [  0.   0.   0. 223. 201. 217. 208. 240. 252. 127. 183. 191. 141. 128.
  192. 248. 252. 254. 254. 127.  31. 147. 128. 133. 197. 239. 236. 252.
  220.   0.   0.   0.]
 [  0.   0.   0. 141. 137. 201. 240. 244. 255. 251. 255. 159. 205. 193.
  201. 248. 255. 252. 255. 141. 255. 159. 191.  66.  64.  64.   8. 232.
  248.   0.   0.   0.]
 [  0.   0.   0. 131. 128.  65.  65. 225. 255. 255. 255. 199. 193. 193.
  193. 241. 241. 249. 255. 255. 255. 207.  74.  66.  80.   0.   0.  32.
  240.   0.   0.   0.]
 [  0.   0.   0.   2.   0.   0.   0.  33. 243. 255. 227. 195. 193. 129.
  192. 225. 225. 245. 227. 255. 239.  64.   0.   0.  36.  48.  48. 176.
  240.   0.   0.   0.]
 [  0.   0.   0.   0.   0.   2.  50.  34.   0.   0.   0. 163.  97.  96.
    0.  96.  99. 226.  98.   0.   0.   0.  32.  46.  63.  63.  24. 144.
  145.   0.   0.   0.]
 [  0.   0.   0.   4.   4.  30. 122.  51.  19.   1.   2. 134.  98.   0.
    0.   0.  50.  34.  32.   0.   4.  36.  46.  63.  63. 159. 153. 152.
  209.   0.   0.   0.]
 [  0.   0.   0.  12.  12.  30. 127. 127.  23. 151.  18.  16.  84.  64.
   32.  48.  48.  52.  36. 116. 244. 124. 127. 255. 191. 159. 143. 128.
  208.   0.   0.   0.]
 [  0.   0.   0. 204.   8. 156. 255. 127. 191.  13.   8.   4. 252. 254.
  127. 255.  29.  20.  28. 124. 252. 252. 255. 255. 191. 143. 137.   0.
   64.   0.   0.   0.]
 [  0.   0.   0. 205. 136. 218. 255. 127.  14.  12.   8.   0.  60. 127.
  255. 255.  30.  24.  24.  24. 120. 249. 255. 255. 239. 135.   0.   0.
  128.   0.   0.   0.]
 [  0.   0.   0.  13.   8. 250. 255. 255.  14.   4.   8.   8.  56.  56.
  255.  62.  46.   8.   8.  24.  48. 251. 255. 247. 135. 135.   0.   0.
  192.   0.   0.   0.]
 [  0.   0.   0.   1.   9.   0. 246. 254. 100.  12.  28.  56.  48.  48.
  190.  38.  44.  12.  24.  56.  48. 112.  51. 231. 231.   7.   5. 136.
  216.   0.   0.   0.]
 [  0.   0.   0.  17.   1.   0. 180. 255. 236. 108.  28. 124.  56. 255.
  247. 247.  14.  31.  29.  24.  24. 242. 119.  39.   7.   7.   9.   9.
  144.   0.   0.   0.]
 [  0.   0.   0.  31. 185.   0. 128. 244. 252. 124. 124. 127.  61.  61.
   20. 126. 126. 126.  28.  24.  28.  50.  50. 119.   7.   6.   9.   9.
    1.   0.   0.   0.]
 [  0.   0.   0. 255. 189. 137.   0. 240. 252. 104. 126. 120.  56.  24.
   52.  44.  46.  46.  60.   8.   8.  62.  62.  54.   6.  14.  14.   0.
    1.   0.   0.   0.]
 [  0.   0.   0. 255. 221. 137.   0. 240. 112. 120. 254. 126.  62.   0.
    0.   0.  60.  62.  63.  63.  28.  16. 222. 191.  62.  14.  14.  30.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4">
      <c r="A174" t="n">
        <v>172</v>
      </c>
      <c r="B174" t="inlineStr">
        <is>
          <t>DP_rblue-3-_jpg.rf.ed501450d5302a705ebb4026cdca0309.jpg</t>
        </is>
      </c>
      <c r="C174" t="inlineStr">
        <is>
          <t>rblue</t>
        </is>
      </c>
      <c r="D174" t="inlineStr">
        <is>
          <t>rblue</t>
        </is>
      </c>
      <c r="E174">
        <f>IF(C174=D174, 1, 0)</f>
        <v/>
      </c>
      <c r="F1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214. 119.   1.   3. 159. 167. 135.   0.   8.  91.
  127. 246. 151.  79.   8.   8.  92. 124. 124. 125. 191. 191. 191.  15.
   15.   0.   0.   0.]
 [  0.   0.   0. 140. 158. 118. 123.   3.  23.   7. 135.   0.   8.  91.
  255. 178.   7.  79.   8.   8.  92. 124. 124. 255. 191. 191.  31.  15.
  143.   0.   0.   0.]
 [  0.   0.   0.   8. 156. 110. 126.  47.   7.   7.   4.   0.   8. 123.
  255.  34.   7.  95.   8.   8.  88. 120. 127. 191. 191.   7.  79. 143.
  143.   0.   0.   0.]
 [  0.   0.   0.   0. 144. 254. 126. 126.   7.   7.   4.   8.  10. 255.
  125.   2.   7. 127.   8.   8.  88. 122. 255. 191.  22.   7.   7. 143.
  143.   0.   0.   0.]
 [  0.   0.   0.   0.   0. 124. 126. 126.  62.  15.   4.   8.  26.  63.
  116.   2.  14.  62.   8.   8.  24. 255. 255. 183.   2.   7.  15. 143.
  135.   0.   0.   0.]
 [  0.   0.   0.   8.   0.  56. 124. 126. 255.  63.  14.   8.  26.  30.
   52.  10.  14.  60.   8.   8. 122. 255. 255.  22.   6.  15. 159. 135.
    7.   0.   0.   0.]
 [  0.   0.   0.  24.   0.  16. 124. 255. 255. 255.  95.  14.  24.  20.
   28.  44.  60.  60.  60.  56. 187. 255.  55.   6.  15.  15.  31. 135.
    7.   0.   0.   0.]
 [  0.   0.   0.  28.  24.  56. 120. 127. 255. 255.  15.  14.  30.  30.
   30.  30.  30.  29.  25.  24. 186. 247. 119.   6.  14.  31.  31.   7.
    7.   0.   0.   0.]
 [  0.   0.   0.  28.  24. 122. 122.  56.  16. 143. 175. 175. 143. 158.
  223.  95.  30.  30.  29.  24.  31. 183. 103.  15.  14. 223. 135. 135.
   15.   0.   0.   0.]
 [  0.   0.   0.  28.  24.  90. 123.  51. 151. 135. 207. 143. 143.  94.
   95. 223.  30.  31. 159.   8. 128. 150. 191. 175.  15. 159. 159. 135.
   15.   0.   0.   0.]
 [  0.   0.   0. 136.  24. 127. 127.  63. 151. 151. 223. 143. 136. 136.
   14.  62.  47.  15. 159. 159. 130. 215. 207. 203. 143. 143. 159. 143.
   15.   0.   0.   0.]
 [  0.   0.   0. 136. 136. 255. 255. 191. 139. 135. 135. 131. 128. 194.
   70. 126.  15.  15.  31. 143. 141.  87. 223. 255.  79.  71. 135.   7.
  143.   0.   0.   0.]
 [  0.   0.   0.   8.  24. 255. 255. 111.   3.   7. 135. 197. 198. 204.
  255.  86. 127. 159. 135. 136. 129. 193. 247. 167. 239.   7.   7.   7.
  143.   0.   0.   0.]
 [  0.   0.   0.   0.   8. 127. 255.  47.   7.   7.   7.   1.   0.   0.
  252. 255.  63.  63.   7.   3. 130. 195. 194.   2.   7.   7.   7.   7.
  143.   0.   0.   0.]
 [  0.   0.   0.   0.   0.  18.  54.  38.   6.   2.   2.   0.   0.   0.
  122. 255. 239.  31.  15.   3.   0. 223. 192. 102. 207. 175.   7.  15.
  135.   0.   0.   0.]
 [  0.   0.   0.   8.  26.  23.  55. 142. 142. 142.   6.   4.   0.   0.
   52. 255. 254.  38.   7.   3.   1.   5. 150. 231. 247. 223.  15.  15.
    7.   0.   0.   0.]
 [  0.   0.   0.  30.  30.  31.  21. 159. 159. 255. 223.  30.  24.  24.
   16.  54. 190. 238.  14.  11.   1.   0. 145. 175. 255. 255.  15.  15.
    7.   0.   0.   0.]
 [  0.   0.   0.  14. 159.  95. 223. 141. 141. 223. 254. 127.  94.  27.
   25.  21. 151. 238. 255. 223.  15.   0.   0.  75. 247. 103.  15.  15.
    7.   0.   0.   0.]
 [  0.   0.   0.  14.  15. 223. 223.   1.   0. 132. 236. 111. 111. 191.
  159.  17. 149. 223. 255. 255. 223.  15.   0.  18.   6.  39. 143. 143.
  143.   0.   0.   0.]
 [  0.   0.   0.  11.  11. 223.  15.   3.   0.   0. 128. 239. 255. 175.
  159. 139.   1.   2.  15. 255. 207.  10.   0.  16.  23.  39. 175. 143.
  143.   0.   0.   0.]
 [  0.   0.   0.  11.   2. 159. 135. 135.   1.   0. 145. 255. 255. 239.
   15.  10.   2.   2.   2. 135. 143.  15. 140. 143.  23. 255. 159. 143.
   15.   0.   0.   0.]
 [  0.   0.   0.  11.  15. 135. 135. 143. 205. 129. 145. 255. 255. 230.
  198. 142.   6.   3. 131. 151. 135. 143. 143. 159.  95. 223.   7.   7.
    6.   0.   0.   0.]
 [  0.   0.   0.  15.  15.   7. 159. 143. 207. 203. 195. 211. 199. 199.
  199. 197. 207. 223. 255. 151. 215. 143.  15.  74.  95.  15.   7.   6.
    6.   0.   0.   0.]
 [  0.   0.   0. 159.  15.   7. 131.   7.  79.  11.   1.  65.  65. 229.
  239. 255. 255. 223. 223. 199.  71.  78.   2.   2.  14.   6.   7.   7.
   15.   0.   0.   0.]
 [  0.   0.   0. 143. 143.   6.   0.   2.  66.  34.   0.   0.   0.  32.
   35.  35.  43.  15.   3.   6.   6.   0.   0.   6.  46.  54.  15.  15.
   15.   0.   0.   0.]
 [  0.   0.   0. 239. 207. 143.   0.   6.   6.  32.   2.   2.  34.   2.
    2.   2.   2.   2.   2.   0.   4.   4.  46.  62.  62.  31.  31.  31.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5">
      <c r="A175" t="n">
        <v>173</v>
      </c>
      <c r="B175" t="inlineStr">
        <is>
          <t>DP_rblue-30-_jpg.rf.ff1a0291334c3055e710aa1eda0db7b0.jpg</t>
        </is>
      </c>
      <c r="C175" t="inlineStr">
        <is>
          <t>rblue</t>
        </is>
      </c>
      <c r="D175" t="inlineStr">
        <is>
          <t>rblue</t>
        </is>
      </c>
      <c r="E175">
        <f>IF(C175=D175, 1, 0)</f>
        <v/>
      </c>
      <c r="F1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16. 247. 247. 111.  12. 128.  15. 127.  59.   7.
    7. 128. 128. 208. 240. 112. 112. 249.  56.  57. 251. 225. 177. 195.
  227.   0.   0.   0.]
 [  0.   0.   0.   0.   0.  54.  55. 111. 143. 132.   4.  79. 111.  63.
    7.   0.   0.  80. 112. 112. 120. 120.  48.  50. 123.  33. 129. 129.
  227.   0.   0.   0.]
 [  0.   0.   0.   8.   0.  50.  55.  47.   5. 128. 222. 126. 110.  15.
    7.   0.   0.  80. 112. 120. 126. 124.  50.   3.  55.   3. 128. 129.
  193.   0.   0.   0.]
 [  0.   0.   0. 126.  30.  18.  23.  31.  13.   0. 138. 255. 127.  15.
   14.   0.   0.  16.  48. 120. 252. 116.  58.  63.  55.  23. 128. 129.
  195.   0.   0.   0.]
 [  0.   0.   0. 126. 190.  30.  31.  31.   1.   0.   8. 126. 126.  62.
   30.   8.   8.  24.  56. 120. 252. 124. 126.  63.  63.  15.   0.   1.
  211.   0.   0.   0.]
 [  0.   0.   0. 126. 126. 254.  30.  30.  12.   0.   0.  62.  62.  46.
   12.  12.  28.  56.  56.  56. 252. 254. 254.  63.  31.  15.   0. 131.
  211.   0.   0.   0.]
 [  0.   0.   0. 252. 110. 126. 126.  30.  14.   8.   0.  20.  60.  60.
   60.  60.  60.  56.  56.  56. 112. 255. 255. 255. 159.  15.   3. 131.
  147.   0.   0.   0.]
 [  0.   0.   0. 248. 228. 126.  62.  62.  30.  28.  28.  28.  60.  60.
   60.  60.  60.  60.  56. 184. 241. 253. 255. 255. 255. 143. 139. 139.
   23.   0.   0.   0.]
 [  0.   0.   0. 248. 248. 116. 126. 126. 127.  30.  28.  28.  28.  60.
   60.  60.  60.  61.  57. 249. 241. 241. 247. 239. 239. 207. 142.   2.
    2.   0.   0.   0.]
 [  0.   0.   0. 240. 252. 252. 126. 127. 255.  30.  28.  28. 159. 189.
  188.  28. 124. 253. 249.  57. 121. 113.  97. 103. 231. 239. 142.   2.
    2.   0.   0.   0.]
 [  0.   0.   0.   0. 240. 248. 120. 127. 191. 191. 143. 159. 223. 223.
   92.  95.  95. 123. 154.   2.   2.   2.   2.   3.   7. 135.   4.   0.
   92.   0.   0.   0.]
 [  0.   0.   0.   0. 240. 248. 251. 255. 191. 143. 207. 223. 222.  94.
   72.   8.  27.  62. 186. 130.  64.   2. 131. 163. 133.   4.   4. 109.
  127.   0.   0.   0.]
 [  0.   0.   0.  33.  48. 241. 255. 255. 247. 207. 203.  74.  64.  64.
    0.  42.  61.  36. 132. 172. 253. 255. 255. 255. 215.  68.   0.  11.
   59.   0.   0.   0.]
 [  0.   0.   0.  57.  16. 241. 255. 255. 227. 194. 192.  64.  64.  36.
  254.  63. 191. 157. 129. 157. 255. 255. 255. 223.  14.   0.  10.  27.
   59.   0.   0.   0.]
 [  0.   0.   0.  25.  16.   0. 243. 227. 227. 193. 192.  64. 229. 253.
  255. 255. 255. 157. 129. 211. 251. 251. 194.   0.   4.  12.  46.  63.
   63.   0.   0.   0.]
 [  0.   0.   0.  58.  59.   0.  16.   0.  96.  96.  96. 253. 249. 255.
  255. 255. 223. 207. 193. 193. 195. 227. 228. 196. 196. 108. 127.  63.
  191.   0.   0.   0.]
 [  0.   0.   0.  62. 123.   0.  16.  16.  32.  32.  32.  40. 121. 251.
   35. 239. 199. 131.   1. 129.  64. 101. 229. 228. 252. 254. 127. 255.
  159.   0.   0.   0.]
 [  0.   0.   0. 127. 127. 190.   0.  16.  16.  48.  48.  56.  48.  32.
   35.  35. 163. 131.   2.   0.   0.   0.  32.  40. 120. 255. 255. 255.
  143.   0.   0.   0.]
 [  0.   0.   0.  30. 255. 190.  12.  28.  92.  60.  56.  50. 118.  51.
    3.   7.   6.   6.   2.   0.   0.   0.  48.  32.  32. 123. 255. 255.
  135.   0.   0.   0.]
 [  0.   0.   0. 255. 191. 172. 140.  92. 124. 124.  60.  60. 126.  55.
   63.  23.   6.   4.  12.   4.  62.  62.  48.  16.  16.  50.  63.  39.
    7.   0.   0.   0.]
 [  0.   0.   0. 255. 253.  84.  72. 124. 124. 124.  56.  60.  62.  63.
   63.  14.   4.   4.  28. 126. 255. 255.  28.  24.  24.  50.  55.  39.
    7.   0.   0.   0.]
 [  0.   0.   0. 127.  84.   0.   8. 120. 252. 252. 120. 124. 254.  63.
   63.  14.  12.  12.  28.  60. 255. 254.  60.  28.  30.  62.  55.  23.
    7.   0.   0.   0.]
 [  0.   0.   0.   0.   0.   0.  32.  56.  60. 124. 125. 255. 255. 127.
   30.  12.  12.  24.  56.  56.  60. 124. 108. 108.  62.  62.  63.  31.
   15.   0.   0.   0.]
 [  0.   0.   0. 100.  36.  40.  56.  56.  56.  56. 120.  60.  63. 126.
  126.  12.  12.  28.  56.  58.  52.  52.  12.  62. 190.  63.  31.  31.
   15.   0.   0.   0.]
 [  0.   0.   0. 252. 254. 126.  62.  24.  16.  16.  56.  58.  36.  44.
   12.  44.  60. 126.  62.  56.  16.  16.  60.  61. 190. 191. 255. 159.
   15.   0.   0.   0.]
 [  0.   0.   0. 254. 254. 254.  92.  28.  24. 252. 188. 112.  48.  60.
   44. 124.  60. 254. 255. 255.  28.  31. 159. 191. 159. 159. 223.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6">
      <c r="A176" t="n">
        <v>174</v>
      </c>
      <c r="B176" t="inlineStr">
        <is>
          <t>DP_rblue-31-_jpg.rf.dbe650ff7682d899e848917602bca1aa.jpg</t>
        </is>
      </c>
      <c r="C176" t="inlineStr">
        <is>
          <t>rblue</t>
        </is>
      </c>
      <c r="D176" t="inlineStr">
        <is>
          <t>rblue</t>
        </is>
      </c>
      <c r="E176">
        <f>IF(C176=D176, 1, 0)</f>
        <v/>
      </c>
      <c r="F1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30.  30.  30.  24.  24.  28.  60.  62. 253. 120.
   24. 124. 124.  40. 124. 126. 120. 124.  92. 124.  60.  60. 189. 191.
  255.   0.   0.   0.]
 [  0.   0.   0. 190. 254. 254.  30.  30.  24.  16.  16.  60.  56.  56.
  125. 124.  40.  56. 120.  56.  56. 124.  60.  60.  60. 191. 255. 185.
  159.   0.   0.   0.]
 [  0.   0.   0. 172. 222. 254. 254.  30.  30.  30.  24.  16.  20.  56.
   32.  60.  56.  56.  56.  56.  56.  56.  60.  60.  63. 191. 187. 153.
  195.   0.   0.   0.]
 [  0.   0.   0. 225. 220. 254. 254. 127.  30.  30.  30.  28.  16.  24.
   60.  60.  40.  60.  60.  56.  60.  60.  60.  63.  59.  63.  23. 129.
  131.   0.   0.   0.]
 [  0.   0.   0. 225. 192. 244. 254. 126. 127.  30.  30.  28.  28.  28.
   60.  62.  60.  60.  28.  60.  60.  60. 126. 127.  63.  23.   3. 131.
  131.   0.   0.   0.]
 [  0.   0.   0.  97.   0.  96. 116. 126. 255. 175. 159.  30.  28.  28.
   28.  62.  60.  60.  28.  60. 124. 252. 255. 255.  63.   7.   7.   3.
    3.   0.   0.   0.]
 [  0.   0.   0.  96.   0.   0. 112. 255. 255. 191. 143. 159. 158.  28.
   28.  28.  60.  60.  60.  60. 248. 248. 254. 254. 254.  15.  14.   3.
    3.   0.   0.   0.]
 [  0.   0.   0.  96.  96.   0.  48. 255. 255. 255. 207. 143.  12.  28.
   92. 124. 124.  60.  56.  56. 248. 248. 254. 255. 238.  79.  14.   3.
    3.   0.   0.   0.]
 [  0.   0.   0. 252. 120. 120. 187. 255. 247. 199. 199.  76.  12.  12.
  124.  62. 124. 124.  24.  57. 249. 241. 240. 247. 255. 255. 223.  15.
  159.   0.   0.   0.]
 [  0.   0.   0. 252. 253. 251. 251. 243. 147.   6.  70.  70.   0.   8.
   24. 188.  60. 126.  58.  57.  17.  16.  49. 113. 247. 239. 255. 143.
  159.   0.   0.   0.]
 [  0.   0.   0. 248. 255. 251. 251. 210. 130. 194.   4.   4.   8. 189.
   56.  56. 126. 126. 122.  26. 144.   0. 128. 160. 179. 175. 239. 207.
  143.   0.   0.   0.]
 [  0.   0.   0. 240. 251. 251. 231. 199. 128. 192. 196. 253. 254. 253.
  252.  88. 124. 255. 255.  63. 151. 129. 192. 144. 225. 231. 231. 239.
    7.   0.   0.   0.]
 [  0.   0.   0. 240. 243. 241. 229. 193. 229. 255. 255. 255.  95. 222.
  216.  64. 217. 254. 253. 125. 221. 255. 255. 255. 211. 211.  71.   7.
    6.   0.   0.   0.]
 [  0.   0.   0. 112. 112. 113. 231. 161. 225.   0. 250. 249. 249. 192.
  184. 232. 249. 254. 255. 239. 129. 143. 129. 224. 210. 242. 103.   7.
    6.   0.   0.   0.]
 [  0.   0.   0. 112. 112. 243. 227.  34.   2.   0.   0.   0. 225.  32.
  224. 251. 249. 243. 195. 251.   0.   2.   0.  96.   0. 102. 102.  39.
   14.   0.   0.   0.]
 [  0.   0.   0. 240. 240. 247. 114.  38.   0.   0.   0. 178. 255.  32.
   64. 216. 241. 243. 231. 255. 199.   0.   0.   0.  32.  54.  63. 191.
  140.   0.   0.   0.]
 [  0.   0.   0. 248. 248. 254. 118. 102.   4.  28.  17. 182. 177. 112.
   64. 112. 112.  99. 231. 166.   4.   0.  20.  48.  48.  52.  63. 191.
  190.   0.   0.   0.]
 [  0.   0.   0. 248. 248. 244. 116. 111. 191. 191.  89.  28. 144. 120.
   96. 112.  50. 115. 163.   4.  12.  12. 108. 252. 126. 127. 127. 157.
   13.   0.   0.   0.]
 [  0.   0.   0. 240. 240. 240. 125. 125. 191. 191. 253. 144. 128. 248.
  104.  48.  48. 183. 181. 164. 196. 253. 252. 252. 255. 255. 255.  20.
    0.   0.   0.   0.]
 [  0.   0.   0. 240. 240. 240. 255. 127.  59.  15.  13.  64. 128. 248.
  252. 123. 127. 191. 149.   4.  72. 120. 248. 120. 123. 255. 254.   6.
    0.   0.   0.   0.]
 [  0.   0.   0. 240. 240. 240. 254. 127.  98.   7.  13.   9.   0. 252.
  255. 255. 255. 223.  16.  72.  72. 120. 120.  96. 123. 254. 174.   6.
    8.   0.   0.   0.]
 [  0.   0.   0. 112. 240. 240. 254. 254. 102.   2.   7.   0.   0.  16.
  122. 255. 255.   4.   0.   0.  32. 112.  48.  48.  50.  52.  36.  12.
  127.   0.   0.   0.]
 [  0.   0.   0. 112. 240. 240. 240. 254. 254. 110.  30.   8.   0.   0.
   50. 250.  46.   0.   0.   8.  56.  56.  48.  56.  60.  52.  36.  60.
  127.   0.   0.   0.]
 [  0.   0.   0.  48. 112. 112. 112. 254. 255. 254.  94.  28.   8.  16.
   48. 119. 119. 102.  12.  88.  28.  60.  60.  62.  60.  52.  16. 126.
   63.   0.   0.   0.]
 [  0.   0.   0.  56. 112. 112. 112. 112. 254. 254. 126.  92.  28.  24.
   60.  54. 118. 126.  28.  28.  28.  60.  62. 126. 124.  28.  24. 127.
   63.   0.   0.   0.]
 [  0.   0.   0.  56.  48. 112. 112. 112. 112. 252. 108. 126. 126.  58.
   24.  16.  28.  40.  44.  60.  60.  60.  62.  60.  60.  24.  60. 191.
   63.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7">
      <c r="A177" t="n">
        <v>175</v>
      </c>
      <c r="B177" t="inlineStr">
        <is>
          <t>DP_rblue-32-_jpg.rf.6c797238935a826433ca14b1ccc5447b.jpg</t>
        </is>
      </c>
      <c r="C177" t="inlineStr">
        <is>
          <t>rblue</t>
        </is>
      </c>
      <c r="D177" t="inlineStr">
        <is>
          <t>rblue</t>
        </is>
      </c>
      <c r="E177">
        <f>IF(C177=D177, 1, 0)</f>
        <v/>
      </c>
      <c r="F1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2.   3.   7.   3.   3. 131. 135. 131. 195. 195.
  131. 193. 192. 192.  96. 120. 120. 253. 191. 255. 255. 143.  15.   2.
  128.   0.   0.   0.]
 [  0.   0.   0.  30.   6.  15.  15.   3.   3. 135. 131. 135. 131. 195.
  131. 129. 128.  64.  96. 120. 121. 255. 191. 255. 207. 207.  15.  15.
  128.   0.   0.   0.]
 [  0.   0.   0.  62.  30.  30.  31.   7.   7.   7. 131. 131. 135. 131.
    3.   0. 128.  64. 120. 120. 127. 251. 179. 199. 199. 207.  79.  15.
  143.   0.   0.   0.]
 [  0.   0.   0. 254.  30.  30.  30.  15.  15.   7.   7.   3.   7.   6.
    6.  64.   0.   0. 120. 120. 255.  51. 163. 131. 134. 199.  79.  15.
  129.   0.   0.   0.]
 [  0.   0.   0. 255. 255. 222.  30.  30.  15.   7.   6.   6.   6.   6.
    4.   0.   0.  56. 120. 250. 255.  51.   3.   0.   2.  71. 111.  15.
  129.   0.   0.   0.]
 [  0.   0.   0. 255. 255. 255. 223.  31.  30.  14.   6.   6.   6.   0.
   12.  28.  48.  56. 120. 255. 255. 247.   7.   0.   2.   7. 255.  15.
    0.   0.   0.   0.]
 [  0.   0.   0. 113. 239. 239. 239.  95.  30.  30.  12.  12.  28.  60.
   60.  60.  56.  56. 120. 255. 247. 254. 198.   0.   2.  23. 191.  15.
    0.   0.   0.   0.]
 [  0.   0.   0. 240.  96. 166. 239. 239. 143.  12.  28.  28.  60.  62.
   62.  60.  24.  24.  56. 241. 247. 239. 110.  78.  11.  31. 159.  15.
    0.   0.   0.   0.]
 [  0.   0.   0. 243.  97.  96. 199. 239. 239.  12.  28.  28.  60.  60.
   60.  60.  56. 120.  56. 240. 240. 228. 172. 255. 255. 191. 151.  15.
   15.   0.   0.   0.]
 [  0.   0.   0. 254. 241. 115. 151. 255.  79.  12.  12.  28. 191. 255.
  252. 156. 220. 248. 187. 243. 241. 192. 196. 239. 255. 255. 135.  15.
   15.   0.   0.   0.]
 [  0.   0.   0. 240. 251.  98.  34. 150. 134.  15.  13. 157. 157. 253.
  253. 249. 253. 249. 249. 241. 245. 241. 251. 255. 255. 207. 199.  15.
   15.   0.   0.   0.]
 [  0.   0.   0. 240. 255. 251. 225. 135. 199. 111.  79.  27. 153. 221.
  200. 104. 255. 123. 121.  81.  65. 225. 227. 243. 247. 199. 199.  15.
   15.   0.   0.   0.]
 [  0.   0.   0. 240. 245. 255. 229. 247.  95. 127. 223.  11. 131. 128.
  128. 192.  98.  34.  32.   0.   3. 163. 163.  67.  67.   7. 199.  15.
   15.   0.   0.   0.]
 [  0.   0.   0. 240. 240. 255. 234.  96.  66.  79.  47. 131. 129. 129.
  128. 224. 115. 115. 163. 131. 131. 130.   2.  64.   2.   6.  39.  15.
   15.   0.   0.   0.]
 [  0.   0.   0. 192. 240. 240. 224.  96.  96. 175. 175.  47. 133. 129.
  192. 252. 117. 255. 191. 255. 223.  18.   2.  70.   3.   6.   6.  15.
   15.   0.   0.   0.]
 [  0.   0.   0. 128. 112. 112. 112. 224. 255. 255. 183. 143. 135. 129.
  192. 192. 255. 255. 175. 206. 206.   0.   4.  30.  63.  63.  22.  31.
   15.   0.   0.   0.]
 [  0.   0.   0. 128. 112. 112. 112. 255. 255. 255. 223. 135. 131. 129.
  192. 193. 255. 251. 226. 198.  68.   0.  12.  62.  63.  63.  14.  31.
   31.   0.   0.   0.]
 [  0.   0.   0.   0. 240. 240. 113. 121. 255. 247. 231. 207.   1.  64.
   64.  97. 255. 243. 224.  68.  68. 124. 126. 127.  62.  30.  14.  14.
   31.   0.   0.   0.]
 [  0.   0.   0.   0. 248. 248. 120. 112. 115.  39. 167. 199.   0.   0.
    0.  33. 176.  32.  96. 100. 116. 126. 126.  63.  30.  30.  14.  15.
   31.   0.   0.   0.]
 [  0.   0.   0.   0. 248. 250. 250. 114.   3.   3.   6.   2.   0.   0.
    1.  49.  48.  32.  96.  96. 120. 120.  62.  62.  63.  15.  31.  31.
   31.   0.   0.   0.]
 [  0.   0.   0.   8. 240. 240. 250. 126. 119.  19.   4.   4.  12. 110.
   63.  63.  16.   0.  80. 120. 120. 124. 126.  62.  62.  14.  31.  31.
  159.   0.   0.   0.]
 [  0.   0.   0.  24.  48. 240. 252. 254. 127.  61.   4.   4. 254. 255.
  255.  30.   0.   8.  24.  56. 124. 124.  63.  63. 191.  31.  15.  15.
  143.   0.   0.   0.]
 [  0.   0.   0.   8.  16. 112. 240. 254. 255. 254.  12.   8.  30. 255.
  255.  28.   8.   8.  56.  56.  56. 190. 191. 191. 159. 159. 159. 159.
  143.   0.   0.   0.]
 [  0.   0.   0.   8.  16.  48. 240. 254. 255. 254. 200.   8.  24.  62.
   62.  44.  12.  28.  56.  56. 191. 191. 255. 159. 143. 143. 207. 143.
  135.   0.   0.   0.]
 [  0.   0.   0.  24.  57. 176. 241. 241. 255. 255. 236. 216. 208. 116.
   54.  44.  44.  28. 189. 191. 255. 255. 223. 223. 199. 207. 143. 207.
  135.   0.   0.   0.]
 [  0.   0.   0.  29. 152.  57. 241. 241. 241. 245. 237. 254. 254. 116.
   84.  28.  60. 189. 255. 255. 251. 215. 199. 199. 195.  71.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8">
      <c r="A178" t="n">
        <v>176</v>
      </c>
      <c r="B178" t="inlineStr">
        <is>
          <t>DP_rblue-33-_jpg.rf.7542a5e5cbbc9a2dfd2da9dc89b2047e.jpg</t>
        </is>
      </c>
      <c r="C178" t="inlineStr">
        <is>
          <t>rblue</t>
        </is>
      </c>
      <c r="D178" t="inlineStr">
        <is>
          <t>rblue</t>
        </is>
      </c>
      <c r="E178">
        <f>IF(C178=D178, 1, 0)</f>
        <v/>
      </c>
      <c r="F1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32. 120. 253. 126. 126. 127.  15.  15.   7.   3. 128.
    0.  67.  99. 231. 135. 135. 135. 131. 128. 128.  64. 112. 112.  96.
   32.   0.   0.   0.]
 [  0.   0.   0.  56. 120. 120.  56. 126. 111. 111.  15.   7. 131.   0.
    0.  67. 231. 167.   7. 135. 135. 135. 128.   0.  80. 112. 116.  52.
   48.   0.   0.   0.]
 [  0.   0.   0. 120. 120. 120.  48. 102. 127. 127.  15.  15.   7.   0.
    0.  83. 119.  39.   7.   7.  15.  13.   0.   0. 120. 120. 124.  60.
   60.   0.   0.   0.]
 [  0.   0.   0. 120. 124. 112.  56.  58. 126.  63.  15.  15.  12.   0.
    8.  62. 126.  38.   6.   6.   6.   4.   0.   0.  56. 124.  60.  60.
   60.   0.   0.   0.]
 [  0.   0.   0. 120. 124. 120.  56.  56.  62.  63.  47.  15.   4.   8.
   10.  62.  54.   6.  14.   6.   6.   4.   0.   8.  56.  60.  62.  62.
   62.   0.   0.   0.]
 [  0.   0.   0. 120. 124.  60.  56.  60.  62.  63.  63.  14.  14.  12.
   24.  30.  62.  62.  30.  30.  28.  28.  28.  56.  60.  60.  62. 191.
  127.   0.   0.   0.]
 [  0.   0.   0. 120. 124.  60.  60.  60.  62. 127.  63.  14.  14.  12.
   28.  28.  60.  60.  60.  60.  60.  60.  60.  60.  60. 189.  62.  63.
  255.   0.   0.   0.]
 [  0.   0.   0. 124. 124. 124.  60. 191. 255. 255. 159.  14.  14.  30.
   30.  30.  30.  28.  28.  28.  60.  60.  60.  63. 191. 191.  26.  31.
  223.   0.   0.   0.]
 [  0.   0.   0. 124. 124. 127. 191. 185. 159. 223. 255.  15.  14.  30.
   30.  30.  30.  30.  28.  28.  28.  60.  63.  63.  63. 159.  27.   7.
  159.   0.   0.   0.]
 [  0.   0.   0. 248. 255. 255. 187. 155. 223. 207. 207. 207.  15.  30.
   30.  30.  30.  28.  28.  28.  60.  63.  63.  63.  31.   6.  11. 143.
  151.   0.   0.   0.]
 [  0.   0.   0. 248. 255. 255. 255. 195. 195. 199. 199. 207. 143.  15.
   30.  28.  28.  28.  60.  62.  62.  62.  31.  31.   6.   7.  15. 143.
  135.   0.   0.   0.]
 [  0.   0.   0. 248. 255. 255. 227. 193. 192. 195. 231. 239. 143.  14.
  140.  28.  28. 126. 254. 255.  30.  30.  30.  14.  14.   7.  15. 159.
  135.   0.   0.   0.]
 [  0.   0.   0. 240. 241. 243. 225.  32.  65. 227. 231. 166. 207. 207.
  204.  12.  29. 255. 255. 254. 220.  30. 158. 190.  15.  15. 159. 135.
  135.   0.   0.   0.]
 [  0.   0.   0. 240. 177. 243. 224. 225. 193. 227. 247. 229. 199. 207.
  108.  89.  89. 185. 189. 255. 255. 239.  94.  95.  95. 159. 159. 135.
  135.   0.   0.   0.]
 [  0.   0.   0. 241.  49. 247. 225.  97.  67. 247. 225. 193. 194. 252.
  100.  72. 251.  57. 161. 132. 239. 255. 255. 223. 223. 159. 143.   7.
    7.   0.   0.   0.]
 [  0.   0.   0. 242.  48.  81.   0. 234. 123.  33. 129. 128. 224. 224.
  226. 238. 255. 195. 129.   0. 193. 235. 227. 231. 223. 143. 135.   6.
    6.   0.   0.   0.]
 [  0.   0.   0. 114. 179.  66.   0.   3.   1. 161. 128. 160. 224. 225.
  251. 255. 255. 215. 193.  65. 193. 241. 235. 239. 239. 135. 135. 134.
  134.   0.   0.   0.]
 [  0.   0.   0. 112. 238. 144. 240.  15. 255. 247.   0.   0.  64. 241.
  249. 123. 119. 255.  67. 195. 193. 147. 195. 231. 199. 135. 135. 207.
  206.   0.   0.   0.]
 [  0.   0.   0. 112. 108. 188. 238. 247. 255. 143.   0.   0.  16. 112.
  242.  34.  32.   0.   0. 171. 163. 163. 131. 135. 135. 135. 133. 205.
  204.   0.   0.   0.]
 [  0.   0.   0. 127.  33. 189. 219. 251. 255.   4.   0.   0. 112. 114.
  242.  32.   0.   0. 163. 175. 163. 131. 131. 135.   7. 131. 129. 192.
  192.   0.   0.   0.]
 [  0.   0.   0. 255.  97. 145. 147. 255. 119.  68.  12.   8. 120. 244.
  180. 255. 255. 247. 159. 215. 151. 135. 135.   7.   7.   1. 129. 128.
  224.   0.   0.   0.]
 [  0.   0.   0. 255. 107.   3. 130. 132.   4.  68.  40.  57. 185. 253.
  245. 253. 255. 255. 255. 215.   7. 134.   6.   7.   7.   3.   0.   0.
  128.   0.   0.   0.]
 [  0.   0.   0. 127. 127.   1.   1.   0. 228. 236. 232. 185. 191. 185.
  113. 219. 255. 235.  71.   7.   7.   6.   6.   7.  15.   7.   0.   0.
    0.   0.   0.   0.]
 [  0.   0.   0. 118. 127.  37.   5.   0. 255. 255. 255. 219. 218.  64.
   65.  66.  32.  98.   6. 103.   6.   4.   6.  31.  63.  15.   4.   0.
   16.   0.   0.   0.]
 [  0.   0.   0.  54. 255.  15.   1.   0. 137. 255. 255. 255.  80.  66.
   66.  98.   0.   6.   7.  38.  12.   4.  14. 255. 255.  15.  13.   8.
   16.   0.   0.   0.]
 [  0.   0.   0. 191. 191. 191.  11.  11.   0.  18.  64.  96.   0.  98.
  126.  48.   4.  18.  63.  63.  28.  12.  30. 255. 255.  15.  15.   8.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9">
      <c r="A179" t="n">
        <v>177</v>
      </c>
      <c r="B179" t="inlineStr">
        <is>
          <t>DP_rblue-34-_jpg.rf.2e5fcf1f445c9c816295288b36ef76b2.jpg</t>
        </is>
      </c>
      <c r="C179" t="inlineStr">
        <is>
          <t>rblue</t>
        </is>
      </c>
      <c r="D179" t="inlineStr">
        <is>
          <t>rblue</t>
        </is>
      </c>
      <c r="E179">
        <f>IF(C179=D179, 1, 0)</f>
        <v/>
      </c>
      <c r="F1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12.  44.  61. 255. 255. 255. 223. 223. 223. 207.
   74.  72.   8.   8.  44. 126. 124.  60.  28. 124. 255. 191. 191. 223.
   15.   0.   0.   0.]
 [  0.   0.   0.  62.  20.  20.  20.  61. 191. 255. 253. 221. 220. 255.
  255. 255. 223. 222. 144.  16.   8.  44.  56. 127. 255. 191. 159. 223.
   15.   0.   0.   0.]
 [  0.   0.   0. 126.  62.  26.  27.  27.  11.  11.  75.   9.   8.   9.
  109. 109. 125. 121. 112. 116. 124. 120. 120. 127. 191. 251. 199. 207.
   15.   0.   0.   0.]
 [  0.   0.   0. 255. 254.  30.  30.  18.  18.   2.   2.   0.   0.   0.
   56. 104.  44.  44. 108. 124. 124. 120. 123.  63.  55.   3.   7. 199.
   15.   0.   0.   0.]
 [  0.   0.   0. 255. 255. 255.  94.  30.   0.   6.   6.  38.   2.   0.
   16.   0.  32.  32.  32.  40.  56. 120. 255.  59.  51.   3.   7.   7.
  143.   0.   0.   0.]
 [  0.   0.   0. 252. 236. 238. 254.  63.  30.  30.  30.  28.  30.  24.
   60.  28.  56.  56.  56.  56.  56. 255. 255. 255.   7.   2.   7.   7.
  143.   0.   0.   0.]
 [  0.   0.   0. 112.  96. 238. 239. 239.  31.  30.  28.  28.  28.  60.
   60.  60.  60.  60.  60.  56. 120. 255. 255. 127.  14.  14.  15.   7.
  143.   0.   0.   0.]
 [  0.   0.   0. 112. 225. 245. 255. 255. 255.  15.  30.  30.  28.  28.
   28.  60.  60.  60.  60. 120. 251. 248. 246.  14.  46.  14.  15.  31.
  135.   0.   0.   0.]
 [  0.   0.   0. 112. 112. 240. 116. 127. 239. 175.  15.  30.  30.  28.
   28.  28.  60.  60. 121. 249. 251. 243. 246. 198.  76.  15. 159. 191.
  135.   0.   0.   0.]
 [  0.   0.   0. 248. 120.  48.  32. 103. 239. 239. 143.  14. 158. 223.
   92. 156. 156. 185. 249. 249. 249. 245. 229. 253. 253. 255. 255. 255.
  135.   0.   0.   0.]
 [  0.   0.   0. 248. 112. 112. 177. 247. 183. 175. 207. 207.  76. 223.
  223. 253. 152. 153. 249. 121.  33.  97.  97. 237. 255. 255. 255. 207.
  135.   0.   0.   0.]
 [  0.   0.   0. 252. 253. 241. 251. 251. 119.  71.  79.   8. 201. 221.
  255. 237. 251. 218. 122.  66.   0.   1.   1. 161. 171. 235. 231. 199.
    5.   0.   0.   0.]
 [  0.   0.   0. 240. 255. 251. 255. 222.  64.  64.   1.  43.  35. 163.
  221. 197. 194. 226. 246. 194.   2. 131. 128.   0. 195. 227. 231. 199.
    7.   0.   0.   0.]
 [  0.   0.   0. 240. 251. 251. 227. 195.  64. 198.   0. 227. 139. 179.
  131. 129. 192.  65. 228. 255. 255. 255. 223.   2.   0.   2.   7.  39.
    3.   0.   0.   0.]
 [  0.   0.   0. 112. 243. 241.  96.  64. 239. 255. 255. 223.   3. 195.
  131. 128. 192.  64. 255. 255. 255.  94.  90.   0.  18.  18.  39.   7.
   15.   0.   0.   0.]
 [  0.   0.   0. 112. 242. 112.  32.   0. 237.  41. 255. 255. 255. 199.
    3.   0.  66.  64. 243.   0. 251.  68. 100.  79.  39.  54. 151.  23.
   15.   0.   0.   0.]
 [  0.   0.   0. 112. 114. 112. 224.   0. 123.  49. 239.   0. 231. 199.
   96.   0.   1. 123. 241. 240.  64. 100. 103. 127.  63.  30. 159. 159.
  143.   0.   0.   0.]
 [  0.   0.   0. 248. 244. 118. 250.  63.  83.  17.   1. 130. 238. 230.
   64.   0.   1. 191. 177. 176.  64. 248. 110. 127.  61.  14.  15. 191.
  143.   0.   0.   0.]
 [  0.   0.   0. 248. 240. 252. 120.  62. 115.  63.   3.   1.   2. 212.
  110.  75.  59.  25.   0.  72.  96. 248. 126. 126.  47.  15.   7. 159.
  143.   0.   0.   0.]
 [  0.   0.   0. 248. 248. 252. 112. 126. 127.  47.   3.   9.   0.  84.
  255. 255. 255.  30.   0.   0.   8. 120. 126. 255. 127. 143.   7. 151.
  135.   0.   0.   0.]
 [  0.   0.   0. 112. 240. 252. 112. 126. 127.  63.  14.   0.   0.   0.
  127. 255. 127.   0.   0.   0.  56.  48. 255. 255. 255.  31.  15. 135.
    7.   0.   0.   0.]
 [  0.   0.   0.  32.  48. 112. 248. 254. 255. 255.  14.   8.   8.   0.
   58. 255.  46.  12.  12.  24.  56.  48.  58.  63. 191. 143. 143. 135.
    7.   0.   0.   0.]
 [  0.   0.   0.  16.  48.  48. 248. 254. 254. 255.  12.  12.  24.  56.
  176. 247. 167. 174.  12.  28.  24.  56. 123.  55. 175. 135. 143.   7.
    7.   0.   0.   0.]
 [  0.   0.   0.  24.  16.  48. 184. 250. 254. 254.  76.  12.  28.  57.
  253. 247. 255. 239.  94.  92.  92.  95.  55.  55. 151. 143.  15.   7.
   15.   0.   0.   0.]
 [  0.   0.   0.  28.  24.  24.  48. 112. 116. 118. 126. 108.  28.  27.
   63.  52.  28.  14. 108.  60.  24.  63.  63.  63.   7.   7. 135.   7.
   15.   0.   0.   0.]
 [  0.   0.   0. 191.  31.  24.  16.  16. 112. 116. 126.  62.  58.  26.
   16.   2.   2.  32.   8.   8.  62.  63. 191. 143. 135.   7. 135. 143.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0">
      <c r="A180" t="n">
        <v>178</v>
      </c>
      <c r="B180" t="inlineStr">
        <is>
          <t>DP_rblue-35-_jpg.rf.573443fbd74325105c70068977b0eb69.jpg</t>
        </is>
      </c>
      <c r="C180" t="inlineStr">
        <is>
          <t>rblue</t>
        </is>
      </c>
      <c r="D180" t="inlineStr">
        <is>
          <t>rblue</t>
        </is>
      </c>
      <c r="E180">
        <f>IF(C180=D180, 1, 0)</f>
        <v/>
      </c>
      <c r="F1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60. 188. 252. 124. 252. 253. 249. 249. 255. 255.
  229.   0. 201. 251. 247. 231.   3.   3.   3.   3.   1.   0.   0.  96.
   96.   0.   0.   0.]
 [  0.   0.   0.   0.  61. 156. 252. 253. 253. 249. 185. 251. 255. 255.
  197. 193. 201. 243. 247. 231.   6.   2.   2.   2.   2.   0.   0.   0.
   32.   0.   0.   0.]
 [  0.   0.   0. 255. 121. 144. 152. 249. 249. 123. 251. 227. 195. 135.
  129. 201. 203. 243. 231. 199. 207. 142.   6.   6.   4.   0.   0.  50.
   51.   0.   0.   0.]
 [  0.   0.   0. 255. 249.  80. 128. 248. 247.  98.  98.   2.   3.   3.
  129. 137. 195. 227. 231. 199. 207.  78.  94.  92.  28.  28. 189. 191.
  191.   0.   0.   0.]
 [  0.   0.   0. 159.  63.  96.   0.  16. 243.  98.  99.   7.   7.   3.
    1.   1.   3.  99.  99. 198.  78.  76.  76.  28.  61. 191. 191. 255.
  223.   0.   0.   0.]
 [  0.   0.   0.  18.  15.  32.   0.  16. 114. 255.  36.  22.  23.  55.
    2.   2.   2.   2.   2.   0.   0.   0.  44.  61. 191. 191. 255. 219.
   79.   0.   0.   0.]
 [  0.   0.   0.   0.  23.  12.  32.  16. 112. 254.  46.  62.  14.  14.
    6.   2.   2.   2.   0.   0.   0.  60.  63. 191. 191. 155. 192.  64.
   69.   0.   0.   0.]
 [  0.   0.   0.   6. 255.  28.   8.  88. 116. 255. 255. 111.  30.  30.
   14.  14.  30.  30.  28.  20.  28.  62. 255.  63.  27. 130.   0.   0.
  195.   0.   0.   0.]
 [  0.   0.   0.  46. 255. 124.   8.  88. 124. 246. 255. 255. 157. 156.
  159. 254. 254. 220.  28.  28.  62. 255. 255.  31.   3.   0.   0.   3.
  255.   0.   0.   0.]
 [  0.   0.   0.  12. 188.  24. 104.  56. 184. 176. 191. 239. 239. 141.
  221. 221. 252. 252. 252. 253. 251. 255. 255.  23.   7.   4.   0.  27.
   63.   0.   0.   0.]
 [  0.   0.   0.  72. 148. 184. 233. 249. 249. 241. 247. 255. 239. 136.
  201. 217. 236. 252. 255. 248. 248. 222. 247. 111.  15.   6.  10.  31.
   23.   0.   0.   0.]
 [  0.   0.   0.  60.   0. 253. 253. 255. 255. 243. 211. 215. 193. 193.
  193. 225. 224. 225. 249. 249. 248. 230. 231. 239.  15.  14.  14.  30.
   22.   0.   0.   0.]
 [  0.   0.   0. 255.   0. 219. 219. 249. 193. 193. 225. 231. 225. 225.
  193. 241. 224. 225. 241. 241. 225. 243. 247. 255.  78.  14.  14.  30.
   30.   0.   0.   0.]
 [  0.   0.   0. 203.   1.  19. 209. 161. 193. 225. 227. 227. 227. 195.
  192.  65.  65. 225. 241. 225. 225. 224. 247. 255. 238. 142.  14.  30.
   30.   0.   0.   0.]
 [  0.   0.   0. 123.  11. 131.  17.   1.   0. 225.  97.  96. 227.  32.
   96.  64.  97.  99. 241. 225. 193. 224. 225. 231. 238. 238.  94.  94.
   30.   0.   0.   0.]
 [  0.   0.   0.  39.  43. 135.   0.   3.   0.  34.   0.  32.   0.  32.
   96.  98. 113.  35.   1. 161.  64.  96.  96. 117. 236. 108. 126. 254.
   62.   0.   0.   0.]
 [  0.   0.   0.  39.  15.  15.   6.   2.   0.   0.  16. 230.  32.  48.
    2. 122.  59.  19.   0. 128.   0.  32.  96. 112.  96.  32. 126. 127.
  255.   0.   0.   0.]
 [  0.   0.   0.  63.  15.   7.  15.  12.  28.   4. 254. 255.  48.  24.
  216. 254. 255. 255.   0.   0.   0.  96. 112. 112.  48.  32. 124. 127.
   63.   0.   0.   0.]
 [  0.   0.   0.  31.  31.   7.  12.  12.  29. 249. 189. 253. 124. 120.
  124. 255. 255. 255.  12.   4.  24.  56. 120. 124.  48. 120. 120. 180.
  188.   0.   0.   0.]
 [  0.   0.   0.  63.  31.  15.  14.  13.   9.  25. 188. 244. 120. 104.
   57. 123. 255. 254.  76.   0.  24. 120.  60.  60. 120. 123. 127.  63.
   22.   0.   0.   0.]
 [  0.   0.   0. 255.  31.  15.  14.  10.  31.  27.   0.   0. 200. 104.
   49. 179. 183. 164.  76. 204. 248. 248. 252. 248.  56.  60. 253. 191.
  191.   0.   0.   0.]
 [  0.   0.   0.  63.  30.  14.  14.  14.  31.   1.   0.   0. 253. 123.
  251. 177.   0.  68. 237. 249. 253. 253. 248. 248. 251. 255. 255. 132.
  132.   0.   0.   0.]
 [  0.   0.   0. 127.  15.  14.  14.  14.  31.  29.   0.   0. 255. 255.
  255. 159.  64. 193. 201. 249. 249. 249. 253. 253. 249. 255. 255. 255.
  207.   0.   0.   0.]
 [  0.   0.   0. 247.  15.  14.  30.  30.  30.  31.   8.   8.  16. 255.
  237.  32.  65. 227. 251. 243. 129.   1. 193. 225. 249. 253. 229. 231.
  231.   0.   0.   0.]
 [  0.   0.   0. 255. 239.  79.  14.  30.  30.  30.   8.   8.  16. 191.
   32.  97.  75. 235. 243. 195. 131.   1.   0.   0. 225. 225. 225. 231.
  229.   0.   0.   0.]
 [  0.   0.   0. 238. 110.  12.  12.  30.  62.  62.  30.  10.  18.  22.
   16.   2.  11. 179. 135. 135.   3.   2.   2.   0.   0.   0.  32.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1">
      <c r="A181" t="n">
        <v>179</v>
      </c>
      <c r="B181" t="inlineStr">
        <is>
          <t>DP_rblue-36-_jpg.rf.b0a9a157c64142d5f0128f25b30ded2a.jpg</t>
        </is>
      </c>
      <c r="C181" t="inlineStr">
        <is>
          <t>rblue</t>
        </is>
      </c>
      <c r="D181" t="inlineStr">
        <is>
          <t>ragdoll</t>
        </is>
      </c>
      <c r="E181">
        <f>IF(C181=D181, 1, 0)</f>
        <v/>
      </c>
      <c r="F1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38.   0.   8. 144. 254. 119. 166. 136. 128. 146. 255.
  119. 132. 128. 144. 184. 124. 120. 127. 255. 191. 143.  15.  30.  12.
    8.   0.   0.   0.]
 [  0.   0.   0. 127.  13.  29.  24. 255. 119. 253. 141. 216. 250. 255.
  119. 141. 141. 216. 248. 120. 120. 255. 191. 183. 143.  15. 143. 141.
  141.   0.   0.   0.]
 [  0.   0.   0.  62.  12.  25.  24.  63. 255. 255. 141. 216. 216. 255.
  255. 237. 141. 216. 248. 120. 123. 255. 183.   7. 143.  15. 143. 143.
  157.   0.   0.   0.]
 [  0.   0.   0.  62.  62.   8.   0.   3.  63.  35. 129. 192. 192. 119.
  255. 161.   0.  64.  96. 120. 255. 127.  55.   7.   7.  15.  15.   9.
    8.   0.   0.   0.]
 [  0.   0.   0. 255. 254. 222.  26.   3.  31.   3.   0.   0.  64. 115.
  127.  32.   0.   0.  96. 120. 255. 119.  39.   6.   7.  15.   7.   0.
    0.   0.   0.   0.]
 [  0.   0.   0. 188. 254. 254. 254.  31.  23.   2.   0.   0.   0. 118.
  118.  32.   0.   0.  48. 248. 255. 119.  38.  14.   7.  15.   7.   0.
    0.   0.   0.   0.]
 [  0.   0.   0. 184. 204. 238. 254. 255.  30.  14.   0.   0.  16.  62.
   54.  36.   8.  24.  56. 184. 246. 254. 110.  14.  14.  31.  14.  12.
    8.   0.   0.   0.]
 [  0.   0.   0.  32. 128. 244. 254. 254. 254.  14.  12.  24.  24.  60.
   60.  60.  60. 184. 185. 249. 247. 255. 238. 206.  31.  31.  15. 141.
  141.   0.   0.   0.]
 [  0.   0.   0.  97.   0. 240. 244. 254. 126. 110.  30.  28.  28.  28.
   61. 191. 191. 255. 217. 209. 208. 253. 255. 255. 127.  95.  31.  13.
  157.   0.   0.   0.]
 [  0.   0.   0.  96.   0.  16. 112. 244. 254. 126. 127.  30.  30.  31.
   31.  31.  31. 155. 217. 208. 192. 224. 236. 238. 254. 255.  15.   8.
    8.   0.   0.   0.]
 [  0.   0.   0. 104.  32.   0. 112. 240. 244. 124. 127. 127.  62.  30.
   31.  27.  11.   0. 129. 192. 224. 224. 241. 227. 238. 238.  15.   0.
    0.   0.   0.   0.]
 [  0.   0.   0. 124.  40.  16.  48.  48. 120. 124. 126.  62.  46. 159.
  159.   7.   1. 129. 129. 225. 224. 241. 241. 113. 255. 255. 255.  15.
    0.   0.   0.   0.]
 [  0.   0.   0. 252. 104.  88.  56.  48.  48. 120.  63. 191. 173. 143.
  223. 255. 143.   3. 129. 209. 192. 240. 241. 241. 228.  38. 255. 127.
   12.   0.   0.   0.]
 [  0.   0.   0. 252. 254. 254. 120.  16.  16. 189. 191. 191. 191. 223.
  223. 207.  79.  75.   1. 128.  64.  96. 114.  32.  32.   4. 110. 111.
   47.   0.   0.   0.]
 [  0.   0.   0. 248. 252. 252. 252. 248. 255. 255. 255. 223. 139. 195.
  199. 206. 207.  65.   0.   0.  32.  96. 112. 127.  32. 160. 150. 255.
   47.   0.   0.   0.]
 [  0.   0.   0. 240. 248. 253. 255. 253. 255. 223. 255. 195. 195.   0.
    0.   0. 103. 239.  32.   0.   0. 116.  52.  53. 176. 184. 182. 255.
  127.   0.   0.   0.]
 [  0.   0.   0. 240. 240. 241. 251. 251. 251. 211. 199. 195.  67.   0.
    0.   0. 239. 255. 173.   0. 216. 248. 255.  61. 189. 136. 254. 255.
  255.   0.   0.   0.]
 [  0.   0.   0. 240. 240. 240. 241. 225. 227. 227. 227.  70.   4.   4.
    0.  51.  55.  61.  13.  73. 252. 255. 255. 255. 223. 128. 210. 215.
  255.   0.   0.   0.]
 [  0.   0.   0. 176. 176. 241. 240. 224. 224. 224.  96. 103. 103.  44.
   11. 154. 254.  20.   8.   8.  40. 255. 255. 255.   0.   0.   2. 119.
  255.   0.   0.   0.]
 [  0.   0.   0. 240. 160. 240. 112. 242. 224. 224.   4. 102. 111.  63.
   31. 158.  22.   2.   0.   8.   0.  34. 114. 239.   0.   0.   0.  55.
  119.   0.   0.   0.]
 [  0.   0.   0. 240. 128. 208. 240.  96. 241. 240. 242. 255. 127.  15.
   10.  28.  12.  94. 126.  58.  16.  16.  22. 230.  36.   0.  18.  55.
   55.   0.   0.   0.]
 [  0.   0.   0.  32. 128. 208. 240. 112. 116. 240. 248. 255. 255. 126.
   12.   4.   4.  60. 126.  60.  56.  16. 180. 247. 252. 108.  90. 191.
  183.   0.   0.   0.]
 [  0.   0.   0.  32.   0. 208. 248. 240. 112. 112. 232. 254. 255. 238.
   12.   0.  24. 124. 252. 253.  61. 187. 252. 116.  92. 125. 255. 255.
  191.   0.   0.   0.]
 [  0.   0.   0.  32.   0. 144. 240. 248. 112. 112.  48. 240. 252. 110.
  108. 124.  24.  60. 253. 255. 255. 251.  88.  16.  88. 238. 255. 191.
  159.   0.   0.   0.]
 [  0.   0.   0. 168. 128. 144. 112. 248. 120. 112.  48. 112. 116. 124.
   44.  56.  56.  56.  62. 127.  58.   8.   0.   0. 178. 251. 255. 199.
    7.   0.   0.   0.]
 [  0.   0.   0. 253. 136. 208. 112. 112. 126. 120. 112.  16.  48. 112.
  124. 126.  58.  58.  16.  18.   8.  36.   0. 169. 251. 255. 247. 215.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2">
      <c r="A182" t="n">
        <v>180</v>
      </c>
      <c r="B182" t="inlineStr">
        <is>
          <t>DP_rblue-37-_jpg.rf.9b88847706206c9ba09e7fdd0d30559c.jpg</t>
        </is>
      </c>
      <c r="C182" t="inlineStr">
        <is>
          <t>rblue</t>
        </is>
      </c>
      <c r="D182" t="inlineStr">
        <is>
          <t>rblue</t>
        </is>
      </c>
      <c r="E182">
        <f>IF(C182=D182, 1, 0)</f>
        <v/>
      </c>
      <c r="F1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225. 225. 225. 255. 255. 239. 199. 199. 135.
  135. 132. 128. 204. 255. 255. 191. 143. 130.   0.  64.  64.  36.  62.
  190.   0.   0.   0.]
 [  0.   0.   0.   0. 144. 240. 225.  97. 225. 247. 231. 231. 199. 199.
  207. 193. 128. 201. 255. 255. 255. 207.   0.   0.   0.  60. 189. 189.
  255.   0.   0.   0.]
 [  0.   0.   0. 129.   0. 210. 240.  97. 129. 161. 227. 231. 231. 199.
  197. 193. 192. 249. 255. 255. 239.  70.   0.   0.  28. 191. 127. 120.
   94.   0.   0.   0.]
 [  0.   0.   0.   9.   0. 208. 243. 243. 227. 131. 129. 129. 195. 227.
  229. 193.   0. 225. 243. 226. 102.  68.   4.  12. 191. 190. 122.  24.
    2.   0.   0.   0.]
 [  0.   0.   0.   8.   0.   0. 247. 255. 243. 195. 195. 130.  64.  64.
   64.  32.  32.  32.  48.  32.  36.  36.  47.  63. 186. 152.  80.  64.
   35.   0.   0.   0.]
 [  0.   0.   0.   0.   8.   0.  49. 255. 231. 231. 131.   0.   0.  64.
  102.  32.  32.   0.  48.  32.  36. 126. 191.  63.  24.  20.  76. 126.
  123.   0.   0.   0.]
 [  0.   0.   0. 207. 136. 146. 211. 243. 131. 135.   0.   0.   0.  52.
   52.  52.  60.  52.  52.  52. 126. 255. 255.  28.   0.   0.  60.  62.
   63.   0.   0.   0.]
 [  0.   0.   0. 207. 207. 219. 211. 211. 135.   6.   4.   0.   8.  60.
   60.  60.  60.  60.  60.  56. 127. 127. 255.  94.   0.   0.  24.  62.
   63.   0.   0.   0.]
 [  0.   0.   0. 239. 233. 235. 223. 247. 199.   4.   4.  12.  60.  60.
  124.  60.  60.  60. 248. 250. 122.  60.  20.  12.  44.  60.  62. 127.
  191.   0.   0.   0.]
 [  0.   0.   0. 128.  32. 224. 231. 231. 228.   4.  12. 124.  60. 124.
  124. 124. 188. 188. 248. 250. 250. 114.   4.  12.  12.  60.  63.  63.
  191.   0.   0.   0.]
 [  0.   0.   0. 128.   0.  64.  98. 100.  36.  12. 108. 124.  56. 252.
   61. 253. 185. 249. 249. 253. 255. 255. 246. 220.  28.  24. 191. 191.
  191.   0.   0.   0.]
 [  0.   0.   0. 128.  64.  80. 112. 244.  36.  40. 124.  56. 120. 120.
  127. 255. 185. 216. 208. 241. 253. 253. 252. 252. 253. 255. 255. 255.
  135.   0.   0.   0.]
 [  0.   0.   0.  64. 200. 240. 244. 244. 176. 120. 252.  56. 124. 122.
  127. 251. 128. 128. 192. 225. 225. 233. 237. 237. 253. 255. 255. 255.
  135.   0.   0.   0.]
 [  0.   0.   0. 192. 233. 249. 253. 252. 248. 252. 250. 120. 120.  82.
  127.  51.   0.   0. 192. 240. 241. 225. 225. 225. 251. 251. 231. 199.
  135.   0.   0.   0.]
 [  0.   0.   0. 192. 249. 249. 253. 241. 248. 252. 248. 120. 120. 122.
  127.  54. 129. 128. 208. 177. 241. 225. 225. 227. 227.  99.  71. 199.
  135.   0.   0.   0.]
 [  0.   0.   0. 168. 240. 112.  32. 225. 160. 248. 112. 120. 122. 254.
   63.  23.   1. 129. 209. 241. 240. 242.  96.  96.   0.  34.  39. 167.
  135.   0.   0.   0.]
 [  0.   0.   0.  48. 178. 242.  96.   0. 128. 224. 112. 248. 250. 255.
  255. 223. 139. 159. 129. 208. 208.  96.  96.  96.  32.  35.  39. 167.
    7.   0.   0.   0.]
 [  0.   0.   0.  32. 244. 243. 247. 240. 144. 192. 240. 249. 255. 255.
  255. 223. 131. 131.   0.  64.  64.  96. 116. 244. 247. 255. 255. 151.
    7.   0.   0.   0.]
 [  0.   0.   0. 128.  80. 255. 255. 241. 144. 208. 248. 249. 121. 115.
  255. 239. 207.   0.  64.  64.  96. 112. 124. 124. 255. 255. 255. 135.
    7.   0.   0.   0.]
 [  0.   0.   0. 200.  64. 115. 255. 169.  64. 208. 248. 240. 115. 227.
  167. 135.   4.   0.   0.  32.  48. 120. 120. 120.  59. 191. 239.   7.
   15.   0.   0.   0.]
 [  0.   0.   0. 200.  99. 115. 183. 128.  64.  64. 112. 112. 115. 163.
  163.   4.   0.   0.  40.  56. 120. 120. 120.  49.  51. 183.  39.   7.
   15.   0.   0.   0.]
 [  0.   0.   0.  64. 251. 119.  48.   0.  64.  96. 112. 112. 255. 191.
   38.   4.   4.  12.  60.  56.  56.  56.  63. 191. 179.  22.   6.   7.
   15.   0.   0.   0.]
 [  0.   0.   0.   0. 255. 127.  32.   0.   8. 112.  48. 247. 255. 183.
    4.   4.  12.  60.  56.  56.  56. 255. 191.  62.  30.   4.   6.  15.
  175.   0.   0.   0.]
 [  0.   0.   0.  48. 190. 255.  32.   0. 152. 120. 248. 255. 191.  52.
    4.  12. 124. 252. 252. 252. 255. 255. 254.  94.  12.   4.  15.  63.
  191.   0.   0.   0.]
 [  0.   0.   0.  56.  54. 189.  44.   8. 189. 249. 251. 255. 246.  68.
   76.  12. 189. 253. 253. 249. 255. 255. 254.  68.   4.  30. 191. 191.
  159.   0.   0.   0.]
 [  0.   0.   0.  56.  22. 188. 252.   8.  57. 251. 255. 244. 212. 196.
  233. 185. 249. 249. 249. 248. 248. 240. 228. 236. 255. 255. 255. 223.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3">
      <c r="A183" t="n">
        <v>181</v>
      </c>
      <c r="B183" t="inlineStr">
        <is>
          <t>DP_rblue-38-_jpg.rf.d27f8f94cea25d850f9b07d099620f1e.jpg</t>
        </is>
      </c>
      <c r="C183" t="inlineStr">
        <is>
          <t>rblue</t>
        </is>
      </c>
      <c r="D183" t="inlineStr">
        <is>
          <t>rblue</t>
        </is>
      </c>
      <c r="E183">
        <f>IF(C183=D183, 1, 0)</f>
        <v/>
      </c>
      <c r="F1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128. 128. 176. 176. 252. 239. 238. 127.  30.  30.
   30.  31.  31. 159. 133. 141. 201. 254. 252. 252.  72. 120. 126.  62.
   63.   0.   0.   0.]
 [  0.   0.   0.  75.  75. 193.  64.  64. 240. 254. 254. 254.  94.  30.
  159. 159. 135. 133. 141. 205. 253. 253. 252. 124. 120. 120. 254.  63.
  127.   0.   0.   0.]
 [  0.   0.   0.  29.  63.  63. 249. 209. 208. 240. 254. 238. 255. 141.
  159. 159. 255. 207. 193. 195. 200. 224.  64. 120. 120. 126.  62.  55.
  223.   0.   0.   0.]
 [  0.   0.   0.  32.  32.  32.  32.  33. 113. 241. 240. 255. 255. 255.
  223. 223. 207. 195.   3.  66.  64.   0.   0.  96. 120. 125.  58.  63.
  255.   0.   0.   0.]
 [  0.   0.   0. 126.  10.   0.   8.   9.  33.  33.  49. 247. 255. 255.
  195. 195.  66.  66.   2.   0.   0.   0. 112. 120. 126.  60.  50.  31.
   63.   0.   0.   0.]
 [  0.   0.   0. 254.  94.  30.  18.  18.  16.   0.   0.  35. 243.  35.
    0.   2.   6.  34.   0.   4.   4.  48.  56. 120. 254.  62.  58.  15.
   23.   0.   0.   0.]
 [  0.   0.   0. 254. 254. 126.  30.  30.  30.   2.   2.   2.   0.   0.
    0.  32.  36.  36.  60.  60.  56.  56.  56. 252. 255. 254. 126.  31.
   23.   0.   0.   0.]
 [  0.   0.   0. 252. 253. 127. 126.  62.  30.  30.  26.  22.  22.   4.
    4.   4.  60.  60.  60.  60.  60.  56.  56. 252. 252. 254. 254. 255.
   31.   0.   0.   0.]
 [  0.   0.   0. 240. 254. 252. 124.  94.  62.  62.  30.  28.  22.  28.
   60.  28.  60.  60.  60.  60.  60.  56. 184. 248. 240. 252. 238. 255.
  255.   0.   0.   0.]
 [  0.   0.   0. 176. 240. 252. 108. 108.  63. 191.  63.  30.  30.  30.
   30.  28.  28.  28.  60. 189. 253. 249. 249. 241. 241. 241. 255. 255.
  255.   0.   0.   0.]
 [  0.   0.   0. 241. 240. 248. 252. 255. 127. 191. 159. 159. 159. 159.
  158. 156.  28.  28.  61. 253. 253. 249. 249. 241. 241. 241. 243. 247.
  255.   0.   0.   0.]
 [  0.   0.   0. 209.  80. 208. 252. 255. 255. 127. 143. 143. 143. 223.
  220. 222.  92. 255. 155. 187.  27.   9.   1.  65. 225. 225. 227. 231.
  231.   0.   0.   0.]
 [  0.   0.   0.   0.   1. 224. 248. 255. 255. 231. 143. 143. 207. 207.
  206.  76.  95. 219. 251.  18.   2.   2.   0.   0.   2. 163. 163.   3.
    7.   0.   0.   0.]
 [  0.   0.   0.   1. 225. 225. 240. 241. 255. 231. 231. 131.  64.  64.
   64.  96. 127. 191. 190. 198.  70.   2.   2.   3.   2.   2.   2.   2.
    6.   0.   0.   0.]
 [  0.   0.   0.   2. 249.  16.   0. 240. 247. 239. 227. 192.  64.  64.
   32.  33.  59. 181. 164. 198. 238. 254. 158. 159.  22.  22.  22.   6.
    7.   0.   0.   0.]
 [  0.   0.   0. 251.  24.   0. 192. 224. 243. 231.  96.   0.  64.  96.
   50. 191. 191. 145. 129. 205. 253. 255. 255. 255. 223.   4.  20.  30.
   63.   0.   0.   0.]
 [  0.   0.   0. 255.   5.  17. 192. 112. 242. 113.  32.   0. 236. 255.
  255. 255. 223. 129. 129. 193. 253. 255. 255. 255. 223.  78.  28.  30.
   31.   0.   0.   0.]
 [  0.   0.   0.  12.  51.   8. 184.  16. 240. 244.  96.  32. 253. 255.
  255. 255. 223. 195. 129. 193. 193. 227. 224. 228. 206. 110. 110.  30.
   31.   0.   0.   0.]
 [  0.   0.   0.  22.  58.   8.   0.   0. 244. 244. 120. 104.  57. 123.
  251. 231. 199. 131.   0.   0.  65. 224. 224. 224. 228. 108. 110. 127.
   63.   0.   0.   0.]
 [  0.   0.   0.  22.  44.  28.   0.  56. 240. 252. 248. 122.  51.  51.
    3.   3. 135.   0.   0.   0.  33. 224.  32.  96. 112. 124. 127. 127.
   63.   0.   0.   0.]
 [  0.   0.   0.  30.  12.  30.  17. 185.  16. 240. 254. 122. 114.  19.
    3.   6.   6.   6.   0.   0.  16.  48.  32. 112. 112. 120. 127. 191.
  191.   0.   0.   0.]
 [  0.   0.   0.  30.  30.  30.  24.  24.  16.  48. 252. 254. 254. 127.
    7.   6.   4.   4.  12.  58.  62.  48.   0.  16.  48. 120. 255. 191.
  175.   0.   0.   0.]
 [  0.   0.   0. 254. 222.  30.  30.  24.   0.   0. 240. 255. 255. 255.
   94.  12.   4.  28. 126. 127. 127.  16.  24.  24.  56. 127. 255. 191.
  143.   0.   0.   0.]
 [  0.   0.   0. 255. 254. 254.  94.  20.  24.  16. 176. 249. 255. 255.
  254.  12.  12.  28.  62.  63.  62.  28.  28.  24.  56. 255. 191. 183.
  135.   0.   0.   0.]
 [  0.   0.   0. 237. 239. 254. 254.  94.  25.  25.  16. 176. 241. 239.
  239. 238.  88.  88.  24.  62.  62.  44.  12.  24.  59.  63.  55.   7.
    7.   0.   0.   0.]
 [  0.   0.   0. 128. 224. 238. 255. 255.  95.  25.  16. 144. 240. 228.
  236. 236. 254. 254. 126.  94.  28.  12.  28. 186. 191.  63.  23.   6.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4">
      <c r="A184" t="n">
        <v>182</v>
      </c>
      <c r="B184" t="inlineStr">
        <is>
          <t>DP_rblue-39-_jpg.rf.9f207e0ded12ff26653ed3a3fa695ae7.jpg</t>
        </is>
      </c>
      <c r="C184" t="inlineStr">
        <is>
          <t>rblue</t>
        </is>
      </c>
      <c r="D184" t="inlineStr">
        <is>
          <t>rblue</t>
        </is>
      </c>
      <c r="E184">
        <f>IF(C184=D184, 1, 0)</f>
        <v/>
      </c>
      <c r="F1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12.   8.  24.  63.  60.  40.  24. 127. 127.  44.
    8.  30. 127.  60.   8.  24. 127. 124.  44.   8. 124.  63.  63.  63.
   31.   0.   0.   0.]
 [  0.   0.   0. 126.  30.  10.  24.  30.  28.  40.  24.  62.  62.  44.
    8.  30. 190.  60.   8.  24. 188.  60.  40.  56. 126.  63.  63.  31.
   15.   0.   0.   0.]
 [  0.   0.   0.  94. 126.  62.  30.  31.  29.   8.  24. 255. 255. 173.
    8.  95. 255. 125.   9.  88. 124. 124. 104. 124.  63.  63.  63.  15.
   15.   0.   0.   0.]
 [  0.   0.   0. 124. 126. 126.  62.  30.  29.  29.  29. 191. 255. 125.
   93.  95. 255. 125.  93. 220. 124. 124. 120. 126.  63.  63.  31.  15.
   15.   0.   0.   0.]
 [  0.   0.   0. 252. 252. 126. 126.  62.  30.   8.   8.  30.  62.  40.
   10.  10.  54.   8.   8.   8.  32. 120. 126.  62.  62.  30.  15.  15.
   15.   0.   0.   0.]
 [  0.   0.   0. 248. 252. 124. 126. 126.  63.  30.  10.   2.   0.   0.
    8.  42.  34.  40.   8.   8.  40. 120. 126.  62.  62.  30.  15.  15.
   15.   0.   0.   0.]
 [  0.   0.   0. 248. 248. 124. 126. 126. 127.  31.  30.  20.  20.  28.
   62.  62.  54.  28.  28.  16.  56. 124. 126.  62.  62.  31.  31.  31.
  142.   0.   0.   0.]
 [  0.   0.   0.  80. 240. 248. 124. 126. 255.  63.  14.  28.  30.  30.
   62.  28.  28.  28.  60.  56.  56. 254. 254. 190.  30.  31.  31.  31.
  142.   0.   0.   0.]
 [  0.   0.   0.  48. 160. 248. 248. 255. 255. 191. 143.  14.  28.  28.
   28.  60.  60.  60.  60. 120. 249. 253. 252. 254. 254. 254. 159. 143.
  140.   0.   0.   0.]
 [  0.   0.   0. 113. 160. 248. 251. 255. 255. 223.  78.  12.  28.  28.
   60.  60.  60.  60. 124. 120. 249. 253. 253. 253. 255. 255. 255. 143.
  128.   0.   0.   0.]
 [  0.   0.   0. 217. 128. 240. 251. 255. 247. 207.  76.  12.  76. 126.
   62.  60.  28.  24. 121. 249.  57. 241. 225. 225. 253. 255. 255. 255.
  128.   0.   0.   0.]
 [  0.   0.   0. 249. 128. 128. 243. 243. 226.  68.   4.  12. 190. 255.
   62.  28.  24.  24. 250. 185.  49. 209. 160.  97.  99. 231. 231. 197.
    0.   0.   0.   0.]
 [  0.   0.   0. 121.   0.   0. 113. 112. 224. 165. 232. 168. 254. 255.
  255. 156. 152. 217. 126. 187. 163. 194. 130.  67.  67.   3.   7.   5.
    0.   0.   0.   0.]
 [  0.   0.   0. 245. 128. 128. 113. 112. 101. 229. 253. 121. 255. 255.
  253. 205. 218. 127. 127.  83. 159.  64.  66.  67. 115. 131.   6.   5.
    1.   0.   0.   0.]
 [  0.   0.   0. 245. 128. 128. 240. 117.  96. 126. 121. 104. 209. 181.
  253. 232. 234. 125. 119.   0.  63.   0.  96.  95. 191. 167.   6.   6.
    9.   0.   0.   0.]
 [  0.   0.   0. 253. 200. 200. 248. 250.  32.  50.   0.  32.   1. 161.
  224. 224.  98.  98. 255.   0.   0.   0.  32.  63. 191.  46.  14.  14.
   31.   0.   0.   0.]
 [  0.   0.   0. 117.  64. 128. 248. 250. 120.  32.  16. 255. 161. 176.
  192. 224.  96. 255. 255. 172.   0.  24.  47. 191.  62.   4.  14.  15.
  127.   0.   0.   0.]
 [  0.   0.   0.  65.   0.  32. 244. 252. 253. 255. 255. 255. 147. 144.
  192.  64. 113. 255. 253. 252. 204. 255. 255. 255.  20.   4.  14.  62.
   63.   0.   0.   0.]
 [  0.   0.   0. 213. 128. 160. 240. 245. 255. 251. 255. 223. 217.  64.
   64. 113. 121. 253. 244. 236. 238. 255. 127.  30.   4.  12.  26.  62.
   63.   0.   0.   0.]
 [  0.   0.   0. 255. 249.  64.  80. 240. 251. 251. 239. 198.   0.   0.
    0.  48. 123. 241. 160.  64. 106. 122. 126.   4.  12.  12.  62.  63.
   63.   0.   0.   0.]
 [  0.   0.   0. 190. 248.  72.  16. 240. 240. 227. 226. 160.   0.   0.
   32.  59. 187. 160.   0.  64. 112. 116. 244.  36.  44.  62.  60.  62.
   31.   0.   0.   0.]
 [  0.   0.   0.   0.   0.   0.  32. 240. 240. 113. 101.  36. 228. 252.
  123. 251. 191.  16.  64.  64. 112. 116. 124. 124. 124. 124. 254. 191.
   63.   0.   0.   0.]
 [  0.   0.   0. 128. 133. 249. 249. 240. 240. 116. 117.  36. 124. 253.
  255. 255. 126.   0.  64.  88. 120. 124.  60.  60.  61. 253. 255. 255.
  255.   0.   0.   0.]
 [  0.   0.   0. 197. 213. 217. 248. 240. 112. 118. 112.  32.   8.  58.
  255. 126.   0.   0.   8.  56.  56.  56.  48.  56.  56.  63. 255. 127.
   31.   0.   0.   0.]
 [  0.   0.   0. 203. 201. 217. 200. 224.  96. 126. 122.  56.   0.  16.
   58.  36.  32.   8.  56.  56.  60.  62.  62.  58.  27.  24.   0.   4.
   47.   0.   0.   0.]
 [  0.   0.   0. 195. 193. 192. 192. 224. 112. 124. 126. 126.  56.  16.
   20.  52.  44.  60.  60.  60. 255. 191. 191.  31.  26.  19.  23. 134.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5">
      <c r="A185" t="n">
        <v>183</v>
      </c>
      <c r="B185" t="inlineStr">
        <is>
          <t>DP_rblue-4-_jpg.rf.824b0c868f76565717e020f6af1a5464.jpg</t>
        </is>
      </c>
      <c r="C185" t="inlineStr">
        <is>
          <t>rblue</t>
        </is>
      </c>
      <c r="D185" t="inlineStr">
        <is>
          <t>rblue</t>
        </is>
      </c>
      <c r="E185">
        <f>IF(C185=D185, 1, 0)</f>
        <v/>
      </c>
      <c r="F1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126. 127. 255.  31.  15.  17.   1. 129. 235. 227.
  231. 197. 192. 201. 253. 255. 255. 255. 222.  92.  92.  92. 124. 191.
  255.   0.   0.   0.]
 [  0.   0.   0. 120. 120.  62.  46.  47.  15.   3.   1. 131. 131. 227.
  199. 193. 193. 193. 251. 251. 227. 192.  72.  64. 108. 124. 254. 191.
  255.   0.   0.   0.]
 [  0.   0.   0. 248. 242. 116.  54.  14.  47.  15.   3.   3. 131. 195.
  195. 193. 193. 195. 243. 227.  66.  64.  64.   0. 120. 253. 187.  59.
  255.   0.   0.   0.]
 [  0.   0.   0. 252. 126. 124. 118.  30.  63.  15.  15.   0.   3.   3.
   35.   0.   0.  64.  96.  96.  96.  32.  32.  56. 123. 191. 187. 151.
  215.   0.   0.   0.]
 [  0.   0.   0. 248. 124. 124. 188.  62. 255. 191.  15.   2.   2.   2.
    0.   0.   0.  32.  32.  32.  96. 100. 120. 121. 255. 189.  51. 199.
  231.   0.   0.   0.]
 [  0.   0.   0. 240. 112. 125. 253. 191. 255. 255. 143.  14.   6.  22.
    4.   0.   0.  48.  48.  52. 124. 124. 120. 255. 255. 183.   3. 207.
  135.   0.   0.   0.]
 [  0.   0.   0. 240. 125. 253.  57. 191. 255. 255. 143.  15.  15.  31.
   30.  30.  28.  28.  24. 120. 120. 120. 122. 255. 190.   2.   3.   7.
  135.   0.   0.   0.]
 [  0.   0.   0. 240. 248. 255. 179. 171. 135. 199. 143. 143.  15.  31.
   30.  28.  28.  28.  56. 248. 120. 120. 248. 255. 246. 163.  79. 199.
  135.   0.   0.   0.]
 [  0.   0.   0. 240. 255. 255. 227. 131. 199. 199. 199. 143.  15.  14.
   14.  14.  28.  24.  24. 184. 120. 249. 255. 247. 246. 199. 223. 215.
  135.   0.   0.   0.]
 [  0.   0.   0. 240. 255. 247. 255. 195. 199. 199. 199. 207.  15.  14.
   14.  14.  30.  24.  24.  24. 120. 248. 251. 245. 243. 203. 255. 207.
  135.   0.   0.   0.]
 [  0.   0.   0. 240. 243. 247. 227. 195. 195. 199.  71.  71.  14.  14.
   14.  30.  30.  28.  24.  16. 121. 249. 241. 225. 227. 227. 255. 135.
  131.   0.   0.   0.]
 [  0.   0.   0. 176. 240. 243. 227. 226.  66. 130.   6.   6.  14.  15.
   14.  30. 158.  28.  24.  16.  57.  49. 177. 113. 227. 227. 231. 131.
  195.   0.   0.   0.]
 [  0.   0.   0. 240. 240. 113.  98. 227. 226. 192.   6.  70.  47. 143.
  159.  31. 159. 157. 152. 152. 250. 176. 161.   3. 163. 167. 135. 129.
   67.   0.   0.   0.]
 [  0.   0.   0. 208. 112. 113. 113. 229. 231. 244. 254.  95. 127. 159.
  159. 141. 157. 221. 255. 255. 255. 210. 195.   3. 195. 135. 130.   0.
    0.   0.   0.   0.]
 [  0.   0.   0. 144. 112. 112. 113.  33. 253. 160. 254. 255. 255. 159.
  143. 207. 197. 140. 200. 237. 253. 255. 247. 255. 199. 135. 130.   0.
    0.   0.   0.   0.]
 [  0.   0.   0. 208. 112. 122. 123.  33.   1.   1. 171. 255. 255. 199.
  199. 203. 195. 192. 128. 194. 224. 231.   0. 255. 135. 167. 132.   0.
   94.   0.   0.   0.]
 [  0.   0.   0. 208. 120. 126. 122.  55.   0.   0.   3. 255. 255.   3.
    3. 135. 129. 129.   0. 243. 241. 224. 195. 239. 231. 133.   4.  12.
  127.   0.   0.   0.]
 [  0.   0.   0. 128. 120. 126. 126.  62.   7.   1.   0.   2. 163. 163.
    3.   3.   5.   0.   0. 241. 247. 243. 247. 199. 215. 132.   0.   8.
  127.   0.   0.   0.]
 [  0.   0.   0. 224. 248. 126. 254. 127.  31. 139.  19.  23.   6. 198.
    6.   6.   5.   1.   1. 161. 176. 226. 235. 119.   7.   4.   0.   8.
  127.   0.   0.   0.]
 [  0.   0.   0. 192. 248. 252. 255. 255. 255. 159.  15.   7.  22. 158.
  142.   6.   7.   1. 137. 145. 176. 226. 227. 102.  68.   4.   8. 122.
  127.   0.   0.   0.]
 [  0.   0.   0. 192. 248. 120. 255. 255. 255. 143.  15.   9.   5.   4.
  254. 255. 127. 159.  15.   0.   0.  64. 246. 118. 100.   4.   8. 126.
  127.   0.   0.   0.]
 [  0.   0.   0.  32. 240. 248. 114. 127.  47.   6.  14.  13.  13.   4.
  255. 255. 255. 223.  14.   0.   0.   0.  48. 124. 108.  56.  56. 254.
   63.   0.   0.   0.]
 [  0.   0.   0.  96. 240. 240. 242. 119.  39.   6.  14.  14.   8.   0.
    2. 127. 255.  14.   4.   0.   0.  48.  48. 124. 124.  56.  56.  63.
  191.   0.   0.   0.]
 [  0.   0.   0. 176. 240. 248. 246. 246. 118.   6.  14.  30.  26.   8.
    2.  18. 175.   6.  14.  14.  28.  24.  16.  60.  60.  56.  63.  63.
   63.   0.   0.   0.]
 [  0.   0.   0. 248. 240. 240. 255. 254. 254.  14.  14.  30.  30.  25.
   18.  23. 119.   6.  14.  28.  28.  24.  56.  60.  62.  62.  62.  18.
   31.   0.   0.   0.]
 [  0.   0.   0.  56. 224. 240. 240. 252. 254. 254. 254.  30.  28.  31.
   30.  62.  22.  30.  14.  28.  28.  28.  60.  62.  63. 191. 159.  27.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6">
      <c r="A186" t="n">
        <v>184</v>
      </c>
      <c r="B186" t="inlineStr">
        <is>
          <t>DP_rblue-40-_jpg.rf.c779c89b4c63fab847342a95a0ae1f37.jpg</t>
        </is>
      </c>
      <c r="C186" t="inlineStr">
        <is>
          <t>rblue</t>
        </is>
      </c>
      <c r="D186" t="inlineStr">
        <is>
          <t>persian</t>
        </is>
      </c>
      <c r="E186">
        <f>IF(C186=D186, 1, 0)</f>
        <v/>
      </c>
      <c r="F1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244. 116. 108.  62.  62.  62.  30.  30.  30.   0.
    0.  16.  32.  32.  32.  48.  48.  32.  32.  32.  32.  32.  32.  32.
   32.   0.   0.   0.]
 [  0.   0.   0. 240. 244. 252. 124. 124.  62.  62.  62.  30.  30.  30.
   30.  30.  28.  28.  28.  62.  62.  60.  28.  30.  62.  62.  30.  28.
   16.   0.   0.   0.]
 [  0.   0.   0. 208. 240. 252. 252. 124. 252. 254. 255.  63.  30.  30.
   30.  30.  30.  28.  30.  30.  62.  28.  28.  28.  60.  60.  60.  60.
   60.   0.   0.   0.]
 [  0.   0.   0. 128. 240. 248. 252. 124. 252. 255. 255. 255.  30.  30.
   30.  30.  30.  30.  30.  28.  28.  28.  60.  60.  60.  60.  60.  60.
   60.   0.   0.   0.]
 [  0.   0.   0.   0. 240. 240. 248. 120. 120. 127. 255. 255.  14.  15.
   31. 158.  30.  30.  28.  28.  28.  60.  60.  60.  60.  60.  62.  62.
   60.   0.   0.   0.]
 [  0.   0.   0.   0.   0. 112. 240. 120. 112. 112. 183. 175. 175. 143.
  223. 223.  30.  30.  28.  28.  28.  62. 126.  60.  28.  28.  62.  62.
   60.   0.   0.   0.]
 [  0.   0.   0.   0.  16. 112. 240. 248. 240. 242. 247. 231. 207. 207.
   95.  15.  14.  30.  28.  28.  28.  60. 126.  62.  62.  28.  30.  30.
   60.   0.   0.   0.]
 [  0.   0.   0.   8.  16. 112. 240. 249. 255. 255. 247. 215. 202.  10.
   14.   4.  12.  12.  60.  60.  56.  60. 124. 126. 254.  62.  30.  30.
   28.   0.   0.   0.]
 [  0.   0.   0.   8.  56. 120. 112. 249. 249. 251. 243. 243.  66.   6.
    6.   6.  12.  12.  28.  60.  56.  60. 124. 252. 255. 255. 255. 159.
  158.   0.   0.   0.]
 [  0.   0.   0.  24. 120. 120. 112. 112. 242. 224.  32.   4.  36.  36.
   62.  62.  62.  30.  28.  28.  24.  56. 121. 253. 253. 253. 255. 255.
  255.   0.   0.   0.]
 [  0.   0.   0. 120. 120. 120. 112.  48. 176.  32.  32. 100.  36.  44.
   62.  62.  62.  30.  30.  28.  24.  24.  57. 123. 115. 255. 207. 205.
  205.   0.   0.   0.]
 [  0.   0.   0. 120. 120. 120. 121.  48. 180. 180. 116. 244. 188.  60.
  126.  62.  62.  30.  30.  30.  26.  26.  26.  18.   1.   1. 129.  33.
   97.   0.   0.   0.]
 [  0.   0.   0. 120. 120. 124. 127. 253.  52. 145. 253. 253. 252. 252.
  253. 255. 255. 190.  30.  30.  30.  26. 154.  18.   3.   2. 128.   0.
    0.   0.   0.   0.]
 [  0.   0.   0. 248. 120. 126. 255. 253.   0.  25. 255. 253. 249. 221.
  253. 255. 255. 255. 222. 222.  29.  31. 158. 191. 223. 150. 128.   0.
   64.   0.   0.   0.]
 [  0.   0.   0. 248. 120. 251. 255. 253.   0.   0. 249. 161. 161. 233.
  249. 255. 237. 237. 204. 254. 255. 125.  31. 159. 255. 222.   4.  95.
   95.   0.   0.   0.]
 [  0.   0.   0. 248. 248. 251. 255. 119.  11.   0.  16. 193. 225. 225.
  225. 225. 225. 225. 237. 238. 255. 253.   1. 143. 255. 108.   0.  92.
  127.   0.   0.   0.]
 [  0.   0.   0. 240. 248. 250. 246.  37.   9. 143. 247. 243. 193. 193.
  193. 225. 225. 225. 225. 227. 255. 255.   2.   2.   4.   0.   0.  62.
   63.   0.   0.   0.]
 [  0.   0.   0. 240. 248. 242. 247. 103.  15. 139. 131. 147. 209. 193.
  193. 225. 224. 224. 225. 225. 231. 255. 235.   0.   4.   0.  42. 187.
  191.   0.   0.   0.]
 [  0.   0.   0. 240. 240. 244. 247. 255. 251. 139. 139. 131.   3.   1.
    0.  64.  96.  96. 224. 224. 228. 228. 108. 100. 116.  60.  62.  63.
  127.   0.   0.   0.]
 [  0.   0.   0. 241. 240. 240. 247. 255. 239.  71.   2.   2.   2.   0.
    0.   0.  32.  32. 112. 112.  96. 100. 108. 108. 108.  60.  62.  62.
  126.   0.   0.   0.]
 [  0.   0.   0. 225. 225. 240. 240. 255. 239. 102.   6.   6.   6.   0.
    0.   0.  48.  48.  48. 112. 112. 112. 240. 252. 254. 255. 250.  20.
   20.   0.   0.   0.]
 [  0.   0.   0. 224. 224. 224. 240. 242. 230. 102.   6.   6.  30.  30.
   28.  28.  24.  56.  48.  48.  48. 112. 249. 255. 255. 253. 216.  92.
  124.   0.   0.   0.]
 [  0.   0.   0.   0.  32.  96. 224. 240. 244. 236. 236.  60. 255. 255.
  255. 158.  30.  24.  24.  24.  56.  57. 249. 249. 249. 252. 124. 236.
  253.   0.   0.   0.]
 [  0.   0.   0.  48.  48.  48. 240. 241. 245. 252. 252. 252. 253. 255.
  255. 255.  94.  30.  28.  24.  24. 186. 176.  48.   0.  32.  32. 104.
  249.   0.   0.   0.]
 [  0.   0.   0.  16.  16.  48. 112. 241. 241. 253. 249. 248. 248. 255.
  239. 236. 205. 223. 255. 191.  27.  26.  80.  64.   0.  32.  32.  59.
   59.   0.   0.   0.]
 [  0.   0.   0.  62.  56.  24.  16.  49. 241. 225. 225. 249. 241. 241.
  224. 228. 237. 239. 255. 127.  94.  92.  20.  20.  52.  48.  56.  48.
   50.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7">
      <c r="A187" t="n">
        <v>185</v>
      </c>
      <c r="B187" t="inlineStr">
        <is>
          <t>DP_rblue-41-_jpg.rf.ff26883bd5535208195cc179e01ee12e.jpg</t>
        </is>
      </c>
      <c r="C187" t="inlineStr">
        <is>
          <t>rblue</t>
        </is>
      </c>
      <c r="D187" t="inlineStr">
        <is>
          <t>rblue</t>
        </is>
      </c>
      <c r="E187">
        <f>IF(C187=D187, 1, 0)</f>
        <v/>
      </c>
      <c r="F1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31.  31.   0.   0.   0. 114. 114.  50.
    2.   0.   0.   0.  34.  34.  32.   2.   2.  34.   2.   2.   0.   0.
    0.   0.   0.   0.]
 [  0.   0.   0. 253. 126. 254. 254.  30.   0.   0.   0.  63. 123.  50.
   26.   2.   0.   0.   2.  34.  34.   2.   2.   0.   0.   4.  32.  36.
   62.   0.   0.   0.]
 [  0.   0.   0. 248. 116. 238. 254. 254.  14.   0.  16.  30.  62.  54.
   22.  20.  23.  23.  53.  29.  28. 118. 116. 116.  20.  52.  60.  62.
  255.   0.   0.   0.]
 [  0.   0.   0. 240. 112. 228. 254. 254. 255.  30.  24.  30.  30.  46.
   14.  30.  30.  30.  30.  28.  28.  28.  60.  60.  60.  60. 191. 191.
  191.   0.   0.   0.]
 [  0.   0.   0. 240. 249. 113. 116. 254. 255. 255.  30.  30.  30.  30.
   30.  30.  30.  30.  14.   8.   8.   8.  60.  60.  60. 191. 187. 187.
   31.   0.   0.   0.]
 [  0.   0.   0. 240. 120. 112.  48.  52. 255. 255.  47.  30.  28.  28.
   30.  62.  62.  30.  30.  28.  28.  28.  60.  63. 191. 191. 159. 155.
    7.   0.   0.   0.]
 [  0.   0.   0. 112. 122. 112.  32.   0.  54. 255.  46.  12.  28.  28.
   62. 255.  62.  30.  28.  28.  28.  60. 255. 255. 191. 159.  23.   3.
    7.   0.   0.   0.]
 [  0.   0.   0. 240. 118. 126.  56.  16. 148. 246. 175.  45.  12.  28.
  255. 255.  62.  28.  28.  28.  60. 125. 255. 255. 255.   6.   7.   7.
  143.   0.   0.   0.]
 [  0.   0.   0. 240. 255. 255. 253. 153. 148. 247. 255. 239.  28. 153.
  223. 254.  60.  76.  92. 124.  56. 123. 255.  63.   7.   6.   7.   7.
  143.   0.   0.   0.]
 [  0.   0.   0. 248. 255. 255. 255. 217. 221. 215. 255. 255.   9. 137.
  223. 244. 108.  76. 252. 250. 250. 250.  18.   6.   4.   7.  15. 191.
  143.   0.   0.   0.]
 [  0.   0.   0. 240. 251. 255. 239. 200. 192. 194. 246. 239.  11. 139.
  148.   0.  72. 121. 253. 249. 251. 255. 247. 198. 132. 143. 143. 191.
  135.   0.   0.   0.]
 [  0.   0.   0. 128. 112. 240. 224.  96.  96.  96. 102. 231. 107. 129.
  128.  64. 104. 120. 185. 185. 253. 255. 247. 255. 223. 223. 223. 207.
    7.   0.   0.   0.]
 [  0.   0.   0.  32. 112. 112.  96.  96. 224. 113. 247. 247. 191. 196.
  128.  64. 123. 251. 176.   1. 193. 225. 237. 239. 239. 255. 223.   7.
    7.   0.   0.   0.]
 [  0.   0.   0.   0. 112. 112.  48. 112. 240. 241. 243. 183. 191. 192.
  128. 200. 255. 254. 115.  83. 195. 131. 195. 195.  67.  67. 135.   7.
   71.   0.   0.   0.]
 [  0.   0.   0.   0. 120. 112.  48.  56.  56. 251. 255.  99. 207. 128.
    0. 219. 254. 254. 129.   0. 147.  35.  98.  66.  67.   6.   6.   7.
   15.   0.   0.   0.]
 [  0.   0.   0.  24. 124. 120. 120. 121.  51. 255. 247.  67. 197. 128.
  128. 251. 249. 179. 130. 255.   0.   0.   0.  34.  38.  38.   2.  15.
  143.   0.   0.   0.]
 [  0.   0.   0.  56.  60.  60. 255. 251.  49. 147. 147. 231. 197. 128.
  192. 241. 245. 231. 255. 126.  64.  16.   0.  38.  62.  62.   7.  31.
  159.   0.   0.   0.]
 [  0.   0.   0.  56.  56.  56. 191. 251. 185. 129. 131. 239. 101.   0.
   72. 247. 247. 160.  68.  76.  52.  44.  60.  63. 190. 190.  31.  95.
  159.   0.   0.   0.]
 [  0.   0.   0.  63.  56.  25. 159. 255. 239.   2. 130. 206.   0.   0.
    0. 243. 240.  32.   0. 100. 110.  63.  63. 159. 159.  30.  95. 223.
  135.   0.   0.   0.]
 [  0.   0.   0.  63.  31. 155.  23.  23.  15.   2.   2.   6.   0.   0.
    0. 181. 176.  96. 100. 252. 255. 255. 191. 159. 157. 202. 223. 255.
  135.   0.   0.   0.]
 [  0.   0.   0.  95.  31.  10.  18.   7.   4.   0.   4. 116. 127. 121.
  123.  20.  52.  64. 120. 253. 255. 255. 255. 143. 128. 194. 207. 255.
  135.   0.   0.   0.]
 [  0.   0.   0. 127.  15.  14.   6.   6.   6.  12.   4.  20. 255. 255.
  255.  16.  16.   8. 120. 251. 255. 255. 207. 129. 129. 203. 239. 247.
    7.   0.   0.   0.]
 [  0.   0.   0. 127.  14.   4.  14.  94.  62.   8.  24.  24.  58. 127.
   44.   0.   0.  56. 120. 243. 243. 231. 199. 129. 129. 195. 247. 247.
    7.   0.   0.   0.]
 [  0.   0.   0. 127.  45. 140. 140. 126. 126.  62.  24.  24.  26.  63.
   45.  12.   8. 248. 251. 243. 179. 135. 135. 129. 129. 195. 231. 231.
   71.   0.   0.   0.]
 [  0.   0.   0. 127.  45. 136. 156. 254. 126. 126.  30.  26.  20.  20.
   21.  45.  57. 121. 251. 115. 115. 199. 199. 131. 129. 195. 198. 231.
   78.   0.   0.   0.]
 [  0.   0.   0. 255.  45. 136. 136. 254. 254. 254.  30.  30.  30.  30.
   30.   8.   8.  24.  62.  55. 103. 135. 135. 131. 129. 128. 130. 230.
  110.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8">
      <c r="A188" t="n">
        <v>186</v>
      </c>
      <c r="B188" t="inlineStr">
        <is>
          <t>DP_rblue-42-_jpg.rf.b1e8aea8fb3fb283d3929ea3efa5bf73.jpg</t>
        </is>
      </c>
      <c r="C188" t="inlineStr">
        <is>
          <t>rblue</t>
        </is>
      </c>
      <c r="D188" t="inlineStr">
        <is>
          <t>rblue</t>
        </is>
      </c>
      <c r="E188">
        <f>IF(C188=D188, 1, 0)</f>
        <v/>
      </c>
      <c r="F1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222. 254. 127.  14.  24.  24.  28.  56.  56. 120. 120.
  120. 120. 112. 112. 240. 240. 240. 240. 240. 240. 124. 126. 126.  62.
   30.   0.   0.   0.]
 [  0.   0.   0.   8. 254. 126. 110.  14.  28.  28.  28.  56.  56. 120.
  120. 120. 120. 120. 240. 240. 240. 240. 240. 112. 112. 124. 124.  62.
   63.   0.   0.   0.]
 [  0.   0.   0.   0. 244. 126. 126.  46.  30.  28.  24.  24.  56.  56.
   56.  56. 120. 120. 112. 240. 240. 112. 112. 112. 112. 124.  62. 191.
  255.   0.   0.   0.]
 [  0.   0.   0.  16. 240. 126. 126. 126.  30.  30.  30.  24.  24.  24.
   56.  56.  56.  56.  48.  48. 112. 112. 112. 112.  56.  60.  62.  63.
   63.   0.   0.   0.]
 [  0.   0.   0. 136. 112. 124. 126. 126. 126.  30.  30.  30.  30.  28.
   24.  24.  56.  56.  48.  48.  48.  48.  48.  56.  60.  62.  58.  63.
   31.   0.   0.   0.]
 [  0.   0.   0. 136. 112. 120. 124. 127.  62.  63.  31.  30.  30.  28.
   28.  30.  62.  62.  24.  16.  16.  56.  60.  60.  63.  62.  62.  23.
   23.   0.   0.   0.]
 [  0.   0.   0. 136. 112. 120. 120. 124.  62.  62.  62.  31.  30.  28.
   30.  30.  62.  30.  28.  28.  28.  60.  60. 126.  62.  63.  31.  31.
  159.   0.   0.   0.]
 [  0.   0.   0.   0.  88. 120. 126. 190.  62.  14.  30.  14.  14.  28.
   28.  30.  62.  62.  28.  28.  28.  60. 126.  62.  62.  30.  15.  31.
  159.   0.   0.   0.]
 [  0.   0.   0.   0. 248. 248. 255. 254. 191. 223. 159.  31. 159.  12.
   28.  31.  60.  60.  28. 124.  60.  56. 126. 126.  62.  31.  31.  15.
  143.   0.   0.   0.]
 [  0.   0.   0. 128. 248. 255. 255. 253. 223. 223. 255. 159. 159. 156.
  223.  94. 124.  28. 220. 124. 120. 252. 252. 254. 126. 127.  31. 159.
  135.   0.   0.   0.]
 [  0.   0.   0.   8. 120. 248. 255. 241. 239. 223. 239. 207. 205. 142.
  204. 253. 221. 168. 252. 252. 249. 248. 252. 252. 255. 255. 191. 143.
  135.   0.   0.   0.]
 [  0.   0.   0.   8.  80. 240. 241. 227. 225. 231. 199. 239. 193. 138.
  200. 253. 201. 249. 249. 249. 249. 249. 249. 248. 255. 255. 255. 143.
  135.   0.   0.   0.]
 [  0.   0.   0.   0.  80. 112. 113. 243. 225. 163. 195. 231. 128. 128.
  193. 255. 249. 233.  64. 251. 249. 241. 193. 241. 255. 255. 239. 199.
  135.   0.   0.   0.]
 [  0.   0.   0.   8.  88. 112. 240. 243. 160. 162.  67. 231. 129. 129.
  193. 243. 240. 224.  64. 225. 225. 161. 225. 225. 227. 247. 231. 199.
  135.   0.   0.   0.]
 [  0.   0.   0. 136. 248. 240. 241. 247. 224.  99. 199. 103. 129. 129.
  211. 241. 224. 192.  99. 227. 176. 128. 195. 227. 227. 131. 135. 135.
  128.   0.   0.   0.]
 [  0.   0.   0. 136. 248. 248. 255. 247. 241. 194. 215. 247.   3. 128.
  128. 192. 224.  96. 123. 247. 177. 129. 195. 227. 227.   3. 135. 135.
    1.   0.   0.   0.]
 [  0.   0.   0. 136. 248. 248. 240. 112. 227. 227. 255. 135. 131. 128.
  128. 192. 224.  96. 255. 247. 163. 195. 211. 215. 199. 135.   7.   7.
    7.   0.   0.   0.]
 [  0.   0.   0.   0. 208. 240. 240. 241.  97. 235. 231. 255. 199.   0.
  128. 208. 112. 243. 255. 247. 128. 192.   0. 103. 231. 231.   7.   6.
    0.   0.   0.   0.]
 [  0.   0.   0.   0. 208. 240. 240. 243. 115. 247. 135. 199. 207.   0.
    0.  80. 113. 251. 255. 243. 192.   0.  64. 103. 102.  46.   6.   6.
   14.   0.   0.   0.]
 [  0.   0.   0.   0.  80. 112. 240. 123. 115.  35. 131. 135. 197.  64.
   64. 112. 115. 251. 183.   0.   4.  64. 115.  50.  52.   6.  14.  46.
   14.   0.   0.   0.]
 [  0.   0.   0.   8.  64. 112. 114. 115. 127.   3.   1.   4. 132. 104.
   96.  48. 187. 178.  32.   4.  64.  32.  56.  60.  52.  36. 126. 126.
   62.   0.   0.   0.]
 [  0.   0.   0.   8.  80. 112. 112. 118. 127.  39.   1.   0.   0. 104.
  104.  58. 191.  52.   4.   0.  32. 126.  60.  60.  12.  60. 124. 126.
   62.   0.   0.   0.]
 [  0.   0.   0.   8.  88. 120. 112. 126. 127.  47.   4.   0.   0. 252.
  127. 255. 191.  20.   0.  28. 124.  62.  60.  60.  24. 184. 126. 126.
   62.   0.   0.   0.]
 [  0.   0.   0.   8.  88. 120. 120. 126. 126.  62.  14.   8.   0.  28.
  255. 255.  52.  20.  12.  56.  62.  62.  63.  29.  24. 152. 124. 127.
   63.   0.   0.   0.]
 [  0.   0.   0.   8. 120. 120. 120. 124.  62.  62.  46.   8.  24.  26.
   62.  62.   4.  12.   8.  60.  60.  62.  63. 189. 152. 152. 254. 127.
  255.   0.   0.   0.]
 [  0.   0.   0.   8. 120. 120. 120. 124.  60.  62. 126.  62.  24.  16.
   28.  52.  36.  44.  60.  63.  63.  63. 159. 157. 136. 128. 254.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9">
      <c r="A189" t="n">
        <v>187</v>
      </c>
      <c r="B189" t="inlineStr">
        <is>
          <t>DP_rblue-43-_jpg.rf.3a210ba742de443c36b2362f80d14e2a.jpg</t>
        </is>
      </c>
      <c r="C189" t="inlineStr">
        <is>
          <t>rblue</t>
        </is>
      </c>
      <c r="D189" t="inlineStr">
        <is>
          <t>rblue</t>
        </is>
      </c>
      <c r="E189">
        <f>IF(C189=D189, 1, 0)</f>
        <v/>
      </c>
      <c r="F1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160. 239.  22.  46.   3.   0.   0. 151. 255. 239. 132.
    8.  88. 120. 247. 255. 175.  15.  15.  15.  14.  14.  14.  22.   7.
    7.   0.   0.   0.]
 [  0.   0.   0. 252. 212.  86.  46. 127.   9.   0. 151. 255. 237. 128.
  200. 120. 120. 247. 255. 239. 143. 143. 143.  14.  14.  30.  30.  12.
    0.   0.   0.   0.]
 [  0.   0.   0. 252. 212.  92.  46. 127.  63.   1. 147. 151. 237. 200.
  200. 249. 248. 247. 247. 239. 143. 143. 143. 143. 142. 158.  30.  30.
   30.   0.   0.   0.]
 [  0.   0.   0. 224. 100. 120. 254.  62. 255.  11.   1. 149. 193. 225.
  233. 249. 251. 241. 247. 199. 239. 207. 143. 205. 143. 223. 255.  94.
   30.   0.   0.   0.]
 [  0.   0.   0.  32. 116. 249. 255. 255. 255. 143.   2.   0.   0.   0.
  161. 249. 251. 225. 247. 199. 231. 199. 199. 205.  76.  76. 126. 126.
   62.   0.   0.   0.]
 [  0.   0.   0. 176.  48. 125.  57. 127. 255. 255.   2.   2.   2.   0.
    0.   0.  32.  97. 225. 227. 231. 227.  70.  66.  66.  64.  12.  14.
   46.   0.   0.   0.]
 [  0.   0.   0. 144. 184. 250.  50. 175. 135. 143.  15.   6.  22.  18.
   18.  18.   0.   0.   0.  33.  32. 226.  98.  96.   0.   0.  52.  63.
  255.   0.   0.   0.]
 [  0.   0.   0. 152. 223. 243. 241. 131. 135. 167. 143. 143. 159.  30.
   22.  18.  18.  18.  18.   0.   0.   0.  32.  32.  62.  62.  60.  31.
  159.   0.   0.   0.]
 [  0.   0.   0. 129. 221. 255. 255. 255. 215. 199. 207. 207.  79.  28.
   28.  28. 126.  62.  54.  16.  16.   0. 124. 255. 126.  60.  27. 155.
  255.   0.   0.   0.]
 [  0.   0.   0. 129. 193. 247. 239. 231. 199. 199. 207.  79.  79.  76.
   12.  28. 125.  62. 188. 188.  28.  52. 255. 255. 255.  95. 223. 159.
  151.   0.   0.   0.]
 [  0.   0.   0.  64.  64. 227.  99.  98.   2.   2.   0.   6.   4.  44.
    8. 124. 125.  61. 188. 252. 248. 248. 120. 124. 255. 239. 251. 159.
  199.   0.   0.   0.]
 [  0.   0.   0.   0.   0.  32. 226.  32.  32.   0.  34.  32.  44.  12.
   40.  62.  63.  61. 141. 157. 248. 248. 248. 240. 235. 239. 175. 131.
    2.   0.   0.   0.]
 [  0.   0.   0.   0.  48.  48. 245. 228. 100. 180. 246.  62. 255. 152.
  152. 158.  63.  57.   0.   1. 249. 249. 240. 243. 243. 255. 131.  66.
    6.   0.   0.   0.]
 [  0.   0.   0. 172.  56.  85. 253. 253. 253. 254. 255. 255. 223. 157.
  222. 222. 254.  94.   0.   0.   0.  32. 249. 251. 247. 247.  68.  70.
    6.   0.   0.   0.]
 [  0.   0.   0. 254.  88.  90.  17. 255.   8. 255. 217. 255. 159. 189.
  207. 222. 254.  94.   2.   0.  17.   1. 161. 160. 247.  96. 100.  69.
   47.   0.   0.   0.]
 [  0.   0.   0.  56.   8.  56.  51.  35. 233. 128. 129. 255. 227. 161.
  193. 192. 252. 127. 255. 255.  19. 145. 145. 144. 224.  96. 102.  46.
   62.   0.   0.   0.]
 [  0.   0.   0.   0.  30.  58.  53. 145. 129. 227. 247. 231. 193. 129.
  193. 224. 228. 253. 255. 255. 255. 223. 128. 128.  64. 112. 110.  62.
   62.   0.   0.   0.]
 [  0.   0.   0.  20.  30.  31. 187. 151. 141. 129. 195. 247.  97.   0.
  192. 224. 224. 251. 255. 239.  79. 207.   0.   0.   0. 124. 126.  62.
   60.   0.   0.   0.]
 [  0.   0.   0.  62.  63.  31. 159. 155.   3.   3.   2. 199.  65.   0.
    0.  96. 225. 251. 243.  98. 207.   4.   0.   0. 112. 124. 126.  62.
   62.   0.   0.   0.]
 [  0.   0.   0. 255. 255.  31. 159.   6.   2.   0.   2.   6.  34.   0.
    0.  17. 177. 243. 242. 226.  70.   4.   4.   0. 120. 124. 127.  63.
   63.   0.   0.   0.]
 [  0.   0.   0. 255. 255. 255.   6.   6.   6.   0.   0.   6.  62.  40.
    1. 145. 177. 176. 224. 228. 111. 117.  40.  24. 120. 252. 255. 191.
  191.   0.   0.   0.]
 [  0.   0.   0. 255. 255. 175.   4.   6.  14.  60.  28.  20.  63. 255.
  191. 155.  81.  64.  64. 110. 119. 124.  24.  24. 120. 255. 255. 255.
  207.   0.   0.   0.]
 [  0.   0.   0. 195. 199. 238.  68.  12.  30.  62.  60.  28.  31. 255.
  191.  31.   0.   0.   0.  48. 254.  60.  40.   8. 249. 255. 255. 255.
  207.   0.   0.   0.]
 [  0.   0.   0. 247. 118. 102.  76.  12.  30.  62.  60.  26.  30.  63.
    8.   0.   0.  32.  32.  48. 255. 252.  40.  24. 121. 113. 243. 227.
  227.   0.   0.   0.]
 [  0.   0.   0.   0.   0.  36.  44. 124.  60.  61.  63. 187. 255.  22.
    4.   4.  12.  44.  56.  61. 191. 125. 120. 216. 251. 243. 163. 131.
  129.   0.   0.   0.]
 [  0.   0.   0.  80.  96. 100. 252. 252. 252. 125.  63.  63. 127.  86.
   22.  14.  28.  28.  24.  56.  52.  60.  40. 123. 243. 243.  67.   0.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0">
      <c r="A190" t="n">
        <v>188</v>
      </c>
      <c r="B190" t="inlineStr">
        <is>
          <t>DP_rblue-44-_jpg.rf.4cdb0de7f348b73ccb7be8e5041b886f.jpg</t>
        </is>
      </c>
      <c r="C190" t="inlineStr">
        <is>
          <t>rblue</t>
        </is>
      </c>
      <c r="D190" t="inlineStr">
        <is>
          <t>rblue</t>
        </is>
      </c>
      <c r="E190">
        <f>IF(C190=D190, 1, 0)</f>
        <v/>
      </c>
      <c r="F1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60.   0.  20.  60. 252. 124.  56.  48.  56. 252.
  252. 252. 252. 254. 255.  60. 156.  30.  63. 253. 157. 151. 255. 251.
  193.   0.   0.   0.]
 [  0.   0.   0. 255. 190. 157.  17.  28. 188. 252. 248. 248. 249. 249.
  253. 253. 255. 255. 253. 216. 220. 252. 249. 255. 255. 251. 195.   2.
    0.   0.   0.   0.]
 [  0.   0.   0. 127. 174. 142.  25.  17. 157. 189. 253. 249. 249. 249.
  249. 241. 249. 253. 253. 255. 237. 251. 223. 255. 195.  65. 128. 134.
  229.   0.   0.   0.]
 [  0.   0.   0. 117.  12. 142. 255.  41.   1. 153. 249. 249. 251. 243.
  225. 193. 193. 227. 225. 233. 193. 251. 251. 243.  65. 135. 133. 166.
   69.   0.   0.   0.]
 [  0.   0.   0. 247. 100.   6. 159. 255.   3.   1.   3. 195. 227. 195.
  193. 193. 193. 225. 225. 225. 227. 227. 227.  65. 199. 135. 160.  72.
   93.   0.   0.   0.]
 [  0.   0.   0. 127.  97. 132. 159. 255.  99.   2.   2.   0.   3.   2.
   34.   3.   0.   0.   0.  96.  96.  96.  96. 231. 231. 238.  64.  64.
   69.   0.   0.   0.]
 [  0.   0.   0. 127. 127.  34.  22.  94.  78.   2.   2.   2.   2.   2.
    2.   2.   2.   0.   0.   0.  32.  32.  33. 231. 238.  96.  64.  66.
  255.   0.   0.   0.]
 [  0.   0.   0.  23. 126.  42.   0.  22.  15.  47.  15.  22.  22.  22.
    6.  20.  20.   0.  48.  48.  48.  48.  51. 186.  48.  64.  64. 255.
  255.   0.   0.   0.]
 [  0.   0.   0. 255. 126.   0.   0.  23. 191. 191.  31.  30.  30.  30.
   30.  28.  28.  28.  60.  60.  62.  59.  57.  16.   0.  96. 123. 127.
  255.   0.   0.   0.]
 [  0.   0.   0. 255. 253. 172. 159. 255. 255. 159. 143. 141. 143. 156.
  254.  93. 252. 156.  60. 252. 255. 255. 125.  16.   0. 120. 123. 123.
  183.   0.   0.   0.]
 [  0.   0.   0. 255. 255. 239. 223. 223. 223. 207. 207. 141. 143. 221.
  255. 221. 252. 220. 252. 252. 254. 255. 254.   0. 136. 154.  59. 247.
  132.   0.   0.   0.]
 [  0.   0.   0. 247. 255. 235. 203. 223. 199.  71. 207. 141. 137. 201.
  235. 253. 253. 200. 249. 249. 251. 255. 237. 136. 200. 251. 255. 255.
  128.   0.   0.   0.]
 [  0.   0.   0. 131.  64.  96. 194. 226. 226. 135. 135. 129. 129. 129.
  227. 233. 224. 192. 248. 240. 241. 245. 253. 237. 253. 251. 255. 255.
  128.   0.   0.   0.]
 [  0.   0.   0.   0.   1.   0. 163. 163. 227. 135. 199. 195. 129. 195.
  195. 225. 192. 192. 224. 240. 225. 231. 227. 233. 193. 211. 255. 228.
    0.   0.   0.   0.]
 [  0.   0.   0.   0.   1.  97. 177. 247. 247. 255.  87.  71. 131. 131.
  195. 192.  64.  65. 241. 243. 243. 243. 195.   1. 131. 131. 228. 192.
   64.   0.   0.   0.]
 [  0.   0.   0.   6.  31. 127.   2. 151. 130. 131.   7.   3. 131. 131.
  128. 128.  64. 225. 241. 177. 243. 243. 227. 195.  67. 129. 196.  64.
   96.   0.   0.   0.]
 [  0.   0.   0.  10. 159.  27.   0.   3.   0. 162. 199. 103.   3. 131.
    0.   0.  64. 243. 177.  33.   0. 231. 231. 231. 195. 128. 128.   0.
  120.   0.   0.   0.]
 [  0.   0.   0.  10. 254.  94.   6.   5. 151. 135. 255.  79.   7.   5.
    0.   0. 251. 255.  48.   0.  64.  96. 226. 239. 227.   0.   0.   0.
  120.   0.   0.   0.]
 [  0.   0.   0.  12.  30.  95. 111.   7.  17.   2. 159. 127.   6.   5.
    1. 128. 252. 246. 246.  98.   1.   0.  19.  39. 239. 132.   0.  88.
  120.   0.   0.   0.]
 [  0.   0.   0. 136. 132. 254. 127.  63.  27.   2. 134. 206.  14.   5.
    9. 139. 190. 244.  64.  72.  58.  51.  51.  23. 148.   4.   0. 120.
  121.   0.   0.   0.]
 [  0.   0.   0.   8.  64. 255. 255.  47.   5.   1.   6. 254. 111.  79.
   27.   8.   0.  80. 254. 254. 126.  95.   3.  20.   4.   8. 104. 120.
  121.   0.   0.   0.]
 [  0.   0.   0.  72.  72. 255. 255. 255.  13.   8.   4. 252. 255. 255.
  255.   0.   0.  64. 116. 255. 127. 127.  31.  12.   4.   0. 120. 123.
  255.   0.   0.   0.]
 [  0.   0.   0.  64.  64.  54. 127. 111.  15.   8.   0.   2. 255. 255.
   14.   0.   0.  16.  56. 120. 255. 255.  62.  12.   0.  24. 120. 127.
  191.   0.   0.   0.]
 [  0.   0.   0.  72. 120.  48.  54. 175. 175.  11.   9.  19. 155. 255.
   15.   8.   8.  24.  48.  48. 126. 110. 108.  12.   8. 120. 123. 255.
  191.   0.   0.   0.]
 [  0.   0.   0. 254. 251. 112. 150. 151. 239. 143.  11.  19.  23.  23.
    6.  12.  28.  24.  56.  50.  62.  60.  12.  12. 120. 120. 127. 255.
  183.   0.   0.   0.]
 [  0.   0.   0. 253. 255. 255. 255. 223. 223. 207. 142.  10.   6.   6.
   12.  12.  12.  62.  58.  56.  16.  20.  60. 120. 120. 123. 255. 191.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1">
      <c r="A191" t="n">
        <v>189</v>
      </c>
      <c r="B191" t="inlineStr">
        <is>
          <t>DP_rblue-45-_jpg.rf.082d10cb5b76b99b534f84e0267cc5ac.jpg</t>
        </is>
      </c>
      <c r="C191" t="inlineStr">
        <is>
          <t>rblue</t>
        </is>
      </c>
      <c r="D191" t="inlineStr">
        <is>
          <t>rblue</t>
        </is>
      </c>
      <c r="E191">
        <f>IF(C191=D191, 1, 0)</f>
        <v/>
      </c>
      <c r="F1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 0.  15.  15.  37. 143. 143. 255. 216. 136. 216.
  255. 255. 255. 128. 128. 216. 120. 120. 120. 255.  57.  62. 159. 255.
   15.   0.   0.   0.]
 [  0.   0.   0. 158.  30.  14.   7.   5.   7.  11. 107.  24. 137.  65.
  239. 255. 253. 205. 216. 124. 120. 120. 127. 191. 185. 134. 135. 255.
   15.   0.   0.   0.]
 [  0.   0.   0. 222. 254.  30.  30.  15.   0.   8.  13.  32.  33. 113.
  113. 119. 111. 104.  72.  88. 112. 120. 255.  63. 191. 130.   7.  95.
   15.   0.   0.   0.]
 [  0.   0.   0. 158. 254. 254.  30.  30.   2.   6.   6.   2.   2.  18.
    0.   0.   0.  32.  32.  32.  56. 127.  63.  55. 143. 138.   7.  87.
  143.   0.   0.   0.]
 [  0.   0.   0. 132. 206. 254. 254.  30.  30.  14.  30.  26.   2.  26.
    0.   0.   0.  32.  32.  56. 248. 255. 255.  55.   7.   2.   7.  87.
   15.   0.   0.   0.]
 [  0.   0.   0.   0. 196. 254. 254. 255.  30.  30.  28.  28.  28.  60.
   60.  60.  60.  60.  60. 120. 255. 255. 247. 207.   5.   2.  15. 127.
   15.   0.   0.   0.]
 [  0.   0.   0.   0.   0. 244. 255. 255. 255.  31.  28.  28.  29. 255.
  253. 253. 220. 252. 248. 120. 251. 255. 255. 143.   4.   2.  15.  63.
    7.   0.   0.   0.]
 [  0.   0.   0.   0.   0. 144. 247. 255. 255.  79. 223. 159. 159. 159.
  157. 221. 220. 248. 248. 248. 240. 179. 231. 239. 140.  10.  15.  63.
  143.   0.   0.   0.]
 [  0.   0.   0.   9.  17.  16. 242. 118. 239. 143. 143. 139. 155. 153.
  137. 201. 232. 233. 248. 251. 243. 247. 199. 199. 204. 206. 223. 255.
  143.   0.   0.   0.]
 [  0.   0.   0.  15.   8.  16.  19. 243. 163. 143. 207. 207. 207. 195.
  193. 193. 193. 225. 241. 255. 243. 241. 215. 197. 237. 207. 255. 255.
  143.   0.   0.   0.]
 [  0.   0.   0. 143.   8. 129. 129. 247. 247. 255. 199. 199. 199. 195.
  193. 193. 192. 225. 243. 161. 243.  64. 225. 193.  97. 235. 255. 255.
    3.   0.   0.   0.]
 [  0.   0.   0.  15. 141. 203. 151. 255. 195. 195. 195. 195. 195. 131.
   65. 192.   2.  97. 227.   0. 227.   0.  96.  64.  32.  35.  39. 167.
    7.   0.   0.   0.]
 [  0.   0.   0.  15. 143. 139. 219.   3. 131. 195.   0. 195.   2. 163.
  192.   0.   3. 231. 243.   0.   0.   0.  32.  48.  34. 163.  39.   7.
    7.   0.   0.   0.]
 [  0.   0.   0.   3. 143. 131.  67.   2.   0.   1.   0. 231.  33.  98.
   68.  96.  67. 119. 177. 132.  64. 120. 100. 117. 127.  54. 247.   7.
   15.   0.   0.   0.]
 [  0.   0.   0.  15.   2. 135.   7.   3.   5.   1. 134. 230. 112.  68.
   28.  34.  59. 189. 132.  12. 228. 252. 252. 124. 127.  62. 191. 135.
   15.   0.   0.   0.]
 [  0.   0.   0.  15.   2. 135. 135.  15. 135. 147. 158. 128. 216. 192.
   32.  59. 191. 183.   0.  72.  72. 248. 122. 126. 121.   7.  15. 191.
  143.   0.   0.   0.]
 [  0.   0.   0.  31.   7. 134. 159.  79.  15. 137.   9.   0. 252. 252.
  127. 255. 255. 159.  64.  64.  88. 120. 120. 126. 255.  63.   7.  31.
  143.   0.   0.   0.]
 [  0.   0.   0. 159.  15.   6. 159.  79.  15.  13.   0.   0. 252. 255.
  255. 255. 223.   0.   0.   8. 112. 112. 112. 255. 255. 191.   7.   7.
  143.   0.   0.   0.]
 [  0.   0.   0. 143.  15.   2.   7.  95.   7.   6.   0.   0.   0.  50.
  123. 127.   0.   0.   8.  40.  56.  48. 120. 255. 255.  63. 143. 135.
  135.   0.   0.   0.]
 [  0.   0.   0. 207.  15.   0.   6. 223.  47.   6.  10.   8.  16.  16.
  122.  38.  36.   4.   8.  56.  56.  56. 250.  63. 183. 143. 143. 143.
  135.   0.   0.   0.]
 [  0.   0.   0. 135.  15.   8. 134. 223.  46.  14.  12.  28.  16.  48.
   54. 182.  36.  12.  28.  60.  56.  56. 187. 247. 247. 135. 207. 143.
    7.   0.   0.   0.]
 [  0.   0.   0. 135.  15. 136. 142. 223. 254.  14.  12.  28.  24.  61.
  191. 255. 253. 222.  92. 124.  88. 255. 255. 247. 215. 207. 135. 135.
  134.   0.   0.   0.]
 [  0.   0.   0.   7.  15.   8. 143. 213. 253. 204. 252. 125. 127. 255.
  255.  28.  92.  92. 126. 255. 255.  26.  18. 223. 131.   7. 135. 135.
    5.   0.   0.   0.]
 [  0.   0.   0.   7. 143.   9.   1. 149. 253. 236. 252. 255. 255. 122.
   24.   0.   8.  40.  40. 122.  58.  58.  19.   2.   7.   7.   7.   7.
  141.   0.   0.   0.]
 [  0.   0.   0. 135. 143.   1.   1.  17.  32. 104. 104. 122. 122.  46.
    0.   0.   0.  48.  56.  60.  62. 162. 166.  22.  22.   7.   7.   7.
    6.   0.   0.   0.]
 [  0.   0.   0. 143. 143.  14.   0.   0.   0.  32.  32.  56. 124. 102.
   38.  60.  28.  24.  60.  55. 183. 190. 158.  86.  70.  31.   7.   7.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2">
      <c r="A192" t="n">
        <v>190</v>
      </c>
      <c r="B192" t="inlineStr">
        <is>
          <t>DP_rblue-46-_jpg.rf.5bb1d508ac801673f366372a0567b768.jpg</t>
        </is>
      </c>
      <c r="C192" t="inlineStr">
        <is>
          <t>rblue</t>
        </is>
      </c>
      <c r="D192" t="inlineStr">
        <is>
          <t>rblue</t>
        </is>
      </c>
      <c r="E192">
        <f>IF(C192=D192, 1, 0)</f>
        <v/>
      </c>
      <c r="F1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6.   0.   0.   4. 183. 188.  56.  24. 112. 248. 252.
  101.  41. 191. 255. 247. 204.  76.  92. 124. 124. 126.  63. 127.  15.
  143.   0.   0.   0.]
 [  0.   0.   0.  30.  31.  31.  31.  31. 159. 216.  88.  80. 112. 245.
  111. 235. 187. 215.   4.  12.  76. 120. 120.  56. 254.  63.  63.  15.
  143.   0.   0.   0.]
 [  0.   0.   0. 126.  30.  30.  31.  29.  31.   8. 120.  88. 112.  55.
  255. 123.   2.   0.   0.   0. 104. 120.  56.  60. 122. 127. 127. 143.
  143.   0.   0.   0.]
 [  0.   0.   0. 126.  30.  30.  14.   0.   0.   8.  40.  56.  48.  50.
  126.  42.   6.   4.   0.   0. 120. 124.  56.  60.  62. 255. 191. 143.
  135.   0.   0.   0.]
 [  0.   0.   0. 126.  62.  62.  30.  30.   0.   0.   8.  60.  58.  50.
   62.   4.   4.   4.  56.  56. 124. 255. 120.  56.  19. 255. 255.  15.
  135.   0.   0.   0.]
 [  0.   0.   0. 254. 254.  62.  30.  30.  30.  28.  28.  28.  56.  60.
   52.  60.  60.  60.  56.  56. 252. 254. 254. 123.  95.  31. 159.   7.
  135.   0.   0.   0.]
 [  0.   0.   0. 254. 254. 124.  94.  30. 191.  30.  30.  28.  28.  28.
   62.  60.  60.  28.  56.  56.  56. 252. 124. 234. 251. 183. 135. 135.
    7.   0.   0.   0.]
 [  0.   0.   0. 252. 252. 252. 125. 127. 255. 191.  30.  28.  28.  28.
   60. 188.  60.  60.  56.  56. 184. 176. 249. 255. 255. 231. 199. 143.
    6.   0.   0.   0.]
 [  0.   0.   0. 240. 240. 252. 255. 255. 191. 159. 143. 159.  31. 159.
  156. 157. 156. 252. 255. 123. 177. 144. 208. 255. 255. 255. 135. 143.
    4.   0.   0.   0.]
 [  0.   0.   0. 240. 240. 249. 251. 255. 231. 141. 140. 143.  61. 255.
  157. 255. 221. 255. 221. 125. 217. 243. 251. 243. 195. 199. 199. 135.
  142.   0.   0.   0.]
 [  0.   0.   0. 240. 241. 241. 255. 255. 231. 199. 207. 207.  79.  79.
  141. 193. 217. 234. 255. 255.   1.   1.  67. 243. 247. 135. 199. 135.
  143.   0.   0.   0.]
 [  0.   0.   0. 240. 241. 241. 243. 229. 231. 197. 231. 194. 255. 195.
  131. 129. 128. 192. 226. 234.  32.   0.   3. 163. 163.   7. 135.   7.
  143.   0.   0.   0.]
 [  0.   0.   0. 224. 241. 241. 225. 227. 227. 225.  64.  67. 111.  99.
  131. 129. 128. 192. 230. 126.  98.   3.   2. 135. 131.   7.   7.   7.
  129.   0.   0.   0.]
 [  0.   0.   0.  64. 240. 243. 225. 227. 194. 224. 192.  64.  47. 255.
  167. 129. 128. 192. 244. 244. 255. 255. 255. 151.  71.   7.   7. 135.
  129.   0.   0.   0.]
 [  0.   0.   0. 160. 224. 240. 224. 225. 225. 224. 224. 226. 247. 231.
  135. 129. 128. 192. 240. 247. 255. 255. 223.  70.  87. 143.   7. 143.
  129.   0.   0.   0.]
 [  0.   0.   0.  48. 240. 240. 240.  97. 225. 225. 253. 251. 255. 255.
  199. 129. 128. 192. 241. 251. 251. 255.  72.   4.   7.  47. 175. 143.
    3.   0.   0.   0.]
 [  0.   0.   0.  56. 240. 240. 240. 112. 241.  32.  97. 251. 255. 247.
  199. 193. 128. 128. 112. 243. 243. 224.   0.  68. 111.  63. 175.   7.
    0.   0.   0.   0.]
 [  0.   0.   0.  16. 112. 240. 240. 242. 112.  32.  64.  33. 163. 167.
  231. 129.   0.   0. 113. 113. 160. 228. 230. 239. 127.  22.  14.   6.
    0.   0.   0.   0.]
 [  0.   0.   0.  24. 240. 240. 240. 252. 112. 114.  99.  49.   1. 130.
  231. 228.  64.   0. 113. 113. 180. 224. 234. 127. 254.  30.   6.   6.
   14.   0.   0.   0.]
 [  0.   0.   0.  24.  16. 112. 240. 252. 112. 124. 127.  55.  51. 135.
  134. 196.  64.   0.  63.  48.  32.   0. 120. 126. 254.  46.   6.  30.
   30.   0.   0.   0.]
 [  0.   0.   0.  24.   8. 112. 112. 240. 248. 126. 126.  63.   3.   1.
    0.  20. 104. 123. 127.  56.   0.   0. 112. 117. 252.  44. 126. 126.
   62.   0.   0.   0.]
 [  0.   0.   0.  24.  16. 112. 112. 240. 248. 254. 126. 127.  14.   0.
    0.   4. 255. 255. 255.  28.   0.  16.  48.  61.  52.  60. 254. 124.
  126.   0.   0.   0.]
 [  0.   0.   0.   8. 120. 120. 112. 240. 248. 254. 254. 126.  30.   4.
    0.   0.  56. 255. 255.  44.   8.  26.  58.  60.  16.   8. 254. 124.
  124.   0.   0.   0.]
 [  0.   0.   0.  56. 120. 120. 120. 240. 240. 248. 254. 254. 254.  14.
   24.  24.  24.  63. 110. 110.  76.  28.  31.  62.  48.   8.  88. 255.
  255.   0.   0.   0.]
 [  0.   0.   0.  56. 120. 120. 248. 112. 240. 241. 253. 255. 254. 254.
   92.  24.  18.  54.  52.  12.  12.  63.  63. 191.  24.  24.  16. 126.
  126.   0.   0.   0.]
 [  0.   0.   0. 120.  56. 120. 248. 112. 241. 241. 241. 253. 253. 254.
  254. 254.  26.  16.  16.  12.  63. 191. 191. 159.   8.  24.  16.  62.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3">
      <c r="A193" t="n">
        <v>191</v>
      </c>
      <c r="B193" t="inlineStr">
        <is>
          <t>DP_rblue-47-_jpg.rf.e628cacde716f1e3f84db3f54287682a.jpg</t>
        </is>
      </c>
      <c r="C193" t="inlineStr">
        <is>
          <t>rblue</t>
        </is>
      </c>
      <c r="D193" t="inlineStr">
        <is>
          <t>rblue</t>
        </is>
      </c>
      <c r="E193">
        <f>IF(C193=D193, 1, 0)</f>
        <v/>
      </c>
      <c r="F1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126. 126. 127.  31.  15.  11.  22.  16.  16.  12.
  189. 255. 255. 247. 214. 215.  87.   0. 128. 128. 254. 126. 120.  16.
   16.   0.   0.   0.]
 [  0.   0.   0. 120. 124. 126. 254.  63.  15.  14.  12.  16.  16.  50.
   59. 126.   0.   0. 134. 127. 255.   1.  16.  24. 122. 124. 126.   0.
   57.   0.   0.   0.]
 [  0.   0.   0. 120. 120. 126. 126.  63.  15.  14.  14.  12.  30.  26.
   50.  19.   0.   0.   0.  46. 255.  46.   0.  16.  80. 116.  62.  63.
   63.   0.   0.   0.]
 [  0.   0.   0. 120. 248. 126. 126. 127.  31.  15.  14.  30.  30.  24.
   20.  22.  39.  49.  16.  22. 126. 110.   0.   0.  16.  60.  62.  63.
  191.   0.   0.   0.]
 [  0.   0.   0. 120. 120. 124. 118.  63. 191.  15.  14.  30.  30.  30.
   30.  30.  28.  12.  16.  62.  52.  60.   8.  56.  60.  60.  63. 191.
  191.   0.   0.   0.]
 [  0.   0.   0. 248. 248. 120. 255. 191. 191. 143.  14.  14.  28.  30.
   30.  62.  30.  30.   8.   8.  20.  60.  60.  60.  62.  63.  63. 159.
  159.   0.   0.   0.]
 [  0.   0.   0. 248. 240. 253. 255. 191. 255. 143.  14.  14.  28.  30.
   30.  62.  30.  30.  28.  28.  28.  60. 124.  62.  62. 191. 159. 159.
  135.   0.   0.   0.]
 [  0.   0.   0. 248. 249. 255. 255. 255. 199. 207.  14.  15.  30.  30.
   30.  30.  28.  28.  28.  60.  60. 124. 124.  61.  63. 191. 191. 135.
  135.   0.   0.   0.]
 [  0.   0.   0. 112. 240. 255. 243. 231. 198. 199.  14.  15.  31. 158.
   28.  28.  28.  60.  60.  60.  56. 254. 255. 255.  31.  31. 159. 135.
  135.   0.   0.   0.]
 [  0.   0.   0. 112. 241. 243. 227. 227. 199. 199. 207. 207. 223. 140.
   28.  92. 124.  60. 252. 248. 248. 252. 255. 255. 255. 135. 135. 135.
  129.   0.   0.   0.]
 [  0.   0.   0. 112. 240. 243. 241. 225.  69. 103. 255. 239. 223. 140.
  204. 220. 253. 253. 253. 249. 248. 249. 255. 255. 239. 135. 135. 135.
  129.   0.   0.   0.]
 [  0.   0.   0. 120. 240. 112. 224.  96.  96.  33. 171. 175. 237. 128.
  200. 253. 249. 121. 121. 121. 249. 241. 243. 247. 239. 207. 135. 135.
    0.   0.   0.   0.]
 [  0.   0.   0. 248. 112. 112. 240. 224. 224. 227. 163. 167. 129. 192.
  200. 250. 122. 122.  65.   0.   1. 161. 243. 231. 231. 199. 135.   0.
    0.   0.   0.   0.]
 [  0.   0.   0. 248. 112. 113. 241. 247. 255. 255. 211. 199. 129. 193.
  192. 242. 114. 226.   0.   0. 128. 161.  35. 227. 231. 135. 135.   4.
    0.   0.   0.   0.]
 [  0.   0.   0. 248. 112. 121. 241. 249. 255. 255. 247. 193.   0.  64.
  224. 241. 241. 255. 255. 255. 194. 211.  67.  67.   7. 135. 135.   4.
    8.   0.   0.   0.]
 [  0.   0.   0. 240. 251. 123.  49. 129. 131. 227. 231.   0.   0.   0.
   97. 225. 253. 253. 255. 255. 255.  82.  82.  71.   7. 135.   7.  14.
    8.   0.   0.   0.]
 [  0.   0.   0. 240. 250. 123. 115.   1.   1.   0. 102.  98.  96.   1.
   17. 177. 251. 227. 234.  72.   0.   0. 127.  39. 167. 135.   7.  12.
   12.   0.   0.   0.]
 [  0.   0.   0. 240. 254. 255. 103.   3.   0. 132. 132. 100.  40.  59.
   51. 176. 128.  64.  96.  32.  32.  32. 111.  63. 191.   7.   4.  12.
   12.   0.   0.   0.]
 [  0.   0.   0. 240. 240. 255. 255. 231.   1.   0.   0. 126. 126.  63.
  155.   0.   0.  64. 100. 100.  48.  63. 191. 191.  14.   6.  14.  12.
   12.   0.   0.   0.]
 [  0.   0.   0. 240. 241. 255. 255. 237.  77.   8.  60. 255. 127. 255.
  159.   0.   0.  84. 116. 124. 120. 255. 255.  63.   6.   6.  14.  14.
   24.   0.   0.   0.]
 [  0.   0.   0. 240. 240. 241. 255. 238. 108.  64.   0. 127. 255. 255.
   31.   0.   0.  88. 124. 124. 127. 191. 191.  15.   6.  15.  31.  30.
   28.   0.   0.   0.]
 [  0.   0.   0. 112. 240. 240. 224. 230. 236. 104.   8. 250. 255.  46.
    4.   8.   8.  56.  56. 123. 187. 190.  23.   7.  15.  15. 157. 159.
  156.   0.   0.   0.]
 [  0.   0.   0.   0.  48. 112. 240. 224. 236. 248. 250. 242. 254.   4.
    4.   8.  40.  56.  56. 255. 255.  54.   6. 143.  15.  15. 157. 141.
  205.   0.   0.   0.]
 [  0.   0.   0.  16.  48.  48.  48. 240. 253. 249. 251. 255. 246.  84.
   12.  28.  60.  56.  63. 127. 127.   7. 134. 159.  15.  15. 143. 137.
  137.   0.   0.   0.]
 [  0.   0.   0.  24.  16.  48.  48. 112. 241. 248. 248. 244. 244. 124.
  124.  60.  60.  58.  58.  63.  23. 135. 143. 159. 223. 143.   3.   1.
  129.   0.   0.   0.]
 [  0.   0.   0. 254. 252. 152.  16.  48. 240. 240. 224. 224. 100. 108.
  124.  62.  62.  59.  24.  23. 135. 175. 143. 199. 223. 207.   7.   1.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4">
      <c r="A194" t="n">
        <v>192</v>
      </c>
      <c r="B194" t="inlineStr">
        <is>
          <t>DP_rblue-48-_jpg.rf.124c27a4ad86f020e16340bf1ff34beb.jpg</t>
        </is>
      </c>
      <c r="C194" t="inlineStr">
        <is>
          <t>rblue</t>
        </is>
      </c>
      <c r="D194" t="inlineStr">
        <is>
          <t>rblue</t>
        </is>
      </c>
      <c r="E194">
        <f>IF(C194=D194, 1, 0)</f>
        <v/>
      </c>
      <c r="F1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14.   0.   1.   0.  32.  34. 126.  32.   0.
    0.  54.  62.  62.   2.   2.   0.   0.   0.  60.  60.  63. 191. 191.
   27.   0.   0.   0.]
 [  0.   0.   0. 126. 126.  30.  30.   2.   0.   0.   0.  60.  60.  60.
   60.  60.  62.  63.  62.  28.  28.  92.  60.  60.  63.  63.  63.  31.
    3.   0.   0.   0.]
 [  0.   0.   0. 126. 126.  62.  30.  30.  20.   0.  20.  60.  60.  62.
   62.  62.  30.  30.  28.  28.  28.  60.  60. 190. 255.  63.  31.   7.
    3.   0.   0.   0.]
 [  0.   0.   0. 254. 126.  62.  30.  30.  28.  28.  28.  62.  62.  62.
   30.  30.  30.  30.  28.   8.  28. 188. 255. 255. 255. 223. 135.   7.
   11.   0.   0.   0.]
 [  0.   0.   0. 252. 124. 126.  62. 190.  30.  30.  28.  28.  28.  60.
   62.  62.  62.  28.  28.  28. 253. 253. 249. 255. 255. 255. 143.  15.
   15.   0.   0.   0.]
 [  0.   0.   0. 252. 125. 253. 255. 255. 255. 159.  30.  30.  28.  30.
   30.  62.  28.  28.  28. 253. 249. 185. 249. 243. 231. 239. 207.  15.
  143.   0.   0.   0.]
 [  0.   0.   0. 240. 253. 253. 255. 255. 255. 223. 223. 158.  28.  30.
   30.  63.  29.  28. 155. 251. 251. 145. 129. 195. 231. 231. 199. 207.
  143.   0.   0.   0.]
 [  0.   0.   0. 112. 250. 250. 106.   5.  12. 143. 175. 239. 159.  95.
   31.  31.  29.  25. 155. 255. 243. 193. 193. 193. 225. 231. 231. 239.
  143.   0.   0.   0.]
 [  0.   0.   0.  48. 250. 242.  32.   1.   1. 165. 175. 239. 239. 223.
   94.  31.  31.  11.  11. 151. 135. 195. 193. 193. 192. 227. 231. 239.
  135.   0.   0.   0.]
 [  0.   0.   0.  48. 240. 245. 247. 247. 247. 131. 149. 194. 206. 110.
   78.  15.  15.  11.   3. 131. 131.   3.   1.   1.   0.  99. 231. 231.
  135.   0.   0.   0.]
 [  0.   0.   0.  56. 244. 245. 255. 255. 255. 131.   0.   0.   0. 110.
  110.  47.  95.  15.   7.   2.   2.   2.   0.   0.   0.  35. 183. 231.
  135.   0.   0.   0.]
 [  0.   0.   0.  24. 145. 240. 251. 239. 238. 128.   0.   0. 160.  54.
  127. 127.  31. 143. 143.   6.   6.   6.   6.   0.   0.   2. 183. 167.
  135.   0.   0.   0.]
 [  0.   0.   0.  24. 144.  16. 243. 231. 230. 132. 133. 192. 176.  62.
  122.  63.  31. 143. 143. 135. 134.  95. 222.  30.  31.  27. 151. 135.
  135.   0.   0.   0.]
 [  0.   0.   0.   8.  16.  16.  97. 245.  37. 165. 255. 252. 120.  90.
  126.  63.  15. 143. 143. 141. 207. 223. 255. 159. 223. 159. 151. 151.
  135.   0.   0.   0.]
 [  0.   0.   0.  13.   0. 146. 243. 247.   5.   0. 220. 254. 224. 254.
   30.  63. 159. 135. 135. 137. 203. 205. 255.  79. 255. 223. 135. 135.
  135.   0.   0.   0.]
 [  0.   0.   0.  13.   0. 154. 246. 247.   3.   1.   0.   0.  96. 255.
  127. 127. 159. 135. 129. 129. 193. 239. 227. 239. 207. 143. 135. 135.
    0.   0.   0.   0.]
 [  0.   0.   0.  15.   8.   8. 158. 246. 106.   0.   0.  16. 252. 254.
  127. 127. 223. 135. 131. 129.   0.  64. 160. 227. 231. 167. 135. 135.
    0.   0.   0.   0.]
 [  0.   0.   0.  14.   9.   0.  20. 182. 255. 111.   0.   0.  16.  48.
  255. 239. 167. 135.   3. 129. 129. 192. 227. 239. 231. 199. 135. 135.
    0.   0.   0.   0.]
 [  0.   0.   0. 255.  14.   0.  16.  20. 255. 255. 249.  24.  24. 178.
  251. 255. 135.   7.   7.   1. 197. 193. 243. 247. 247. 199. 199. 135.
    8.   0.   0.   0.]
 [  0.   0.   0. 255.  79.  30.   0.  16.  31.  63. 173. 141. 208. 242.
  255. 255.   7.   7.   7.   0.   9.  73. 163. 243. 231. 199. 199.   1.
    8.   0.   0.   0.]
 [  0.   0.   0. 255. 255.  78.  26.  16.  16.  31.  47. 173. 136.  91.
  247. 247. 134.   6.  10.   2.   2.   3.   3. 131.   3. 134.   6.   1.
   73.   0.   0.   0.]
 [  0.   0.   0. 214. 255. 238.  14.  30.  22.  23.   3.   8. 137. 195.
  247. 247. 134. 143.  15.  10.   7. 147. 131.   3.   0. 134.   6. 103.
    9.   0.   0.   0.]
 [  0.   0.   0.  16. 238. 238. 238.  30.  30.  31.  23.   1.   3. 129.
  245. 199. 239. 239. 223. 159. 159. 159. 151. 135. 133. 132.   2. 127.
  191.   0.   0.   0.]
 [  0.   0.   0.  17. 245. 253. 238. 254. 254.  30.  30.   1.   3.  27.
  167. 133. 135. 207. 255. 143. 143. 159.  15. 135. 140.   0.  95. 255.
  191.   0.   0.   0.]
 [  0.   0.   0.   0.  17. 245. 253. 255. 255. 255. 223. 143.   3.   3.
    3.   3.   3.   7. 207. 207. 143. 135.   7. 143. 140.   0. 207. 254.
  191.   0.   0.   0.]
 [  0.   0.   0. 152. 209. 129. 225. 237. 255. 255. 255. 223. 223.   7.
    7.   2.   3.   7. 135. 135.   7. 135. 135. 133. 129. 193. 255. 255.
  103.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5">
      <c r="A195" t="n">
        <v>193</v>
      </c>
      <c r="B195" t="inlineStr">
        <is>
          <t>DP_rblue-49-_jpg.rf.fae106fa81a20e573def3e5f4fac7fba.jpg</t>
        </is>
      </c>
      <c r="C195" t="inlineStr">
        <is>
          <t>rblue</t>
        </is>
      </c>
      <c r="D195" t="inlineStr">
        <is>
          <t>rblue</t>
        </is>
      </c>
      <c r="E195">
        <f>IF(C195=D195, 1, 0)</f>
        <v/>
      </c>
      <c r="F1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30.  30.  31.  31.  30.  14.   0.  64.   0.
   32.  32.  32.  48.  32.  49.  33.  48.  56. 120. 124.  60.  62.  62.
   62.   0.   0.   0.]
 [  0.   0.   0. 254. 126. 126.  30.  30.  14.  14.   6.   2.   0.  16.
    0.  48.  62.  62.  62.  30.   0.  24.  16.  60.  60.  60. 254.  60.
   60.   0.   0.   0.]
 [  0.   0.   0. 252. 126. 254. 254.  30.  30.   4.   0.  28.  60.  60.
   60.  60.  60.  62.  62.  62.  28.   0.   0.  60.  60. 124. 188. 253.
  253.   0.   0.   0.]
 [  0.   0.   0. 248. 252. 254. 254. 127.  30.  28.  28.  28.  62.  60.
   60.  28.  60.  60.  62.  61.  60.  28.  60. 124. 120. 255. 188. 253.
   93.   0.   0.   0.]
 [  0.   0.   0. 241. 248. 252. 254. 255. 127.  30.  28.  28.  28.  60.
   60.  60.  60.  60.  60.  61. 126. 124. 126.  26. 255. 153. 144. 216.
  249.   0.   0.   0.]
 [  0.   0.   0. 240. 248. 240. 244. 255. 255.  47.  30.  28.  28.  28.
   60.  60.  60.  62.  62.  62.  28.   8.  24.  59. 191. 185.  16. 192.
  112.   0.   0.   0.]
 [  0.   0.   0. 240. 112.  96. 112. 126. 255. 239.  15.  28.  28.  28.
   60.  62.  63.  62.  24.  24.  24.  44.  58. 127. 127.  17.   0. 128.
  255.   0.   0.   0.]
 [  0.   0.   0. 240. 240. 112. 112. 247. 255. 175. 143. 143.  28.  28.
   28.  62.  62.  62.  28.  28.  28.  62. 190. 190.  23.   1. 128. 128.
  246.   0.   0.   0.]
 [  0.   0.   0. 240. 240. 112. 240. 243. 247. 255. 143. 207.  12.  28.
   95. 126. 190.  29.  12. 156. 252. 250. 186. 254.  23.   5. 137. 128.
  254.   0.   0.   0.]
 [  0.   0.   0. 112. 248. 248. 249. 255. 247. 231. 143. 207.  76.  76.
   93. 253. 191. 125. 253. 221. 253. 253. 253. 255. 255. 255. 137. 128.
  208.   0.   0.   0.]
 [  0.   0.   0. 112. 240. 249. 251. 243. 247. 195. 198.  68.  72.  72.
   63. 190. 174. 221.  88.   9. 127. 249. 245. 215. 255. 255. 129.   0.
  192.   0.   0.   0.]
 [  0.   0.   0. 112. 112. 248. 241. 243. 231. 226. 192.  64.  72.  41.
   63. 186. 162.  74.  74. 130. 131. 129. 129. 131. 239. 239. 129.   0.
    0.   0.   0.   0.]
 [  0.   0.   0. 120. 112. 112. 240. 227. 225. 160. 128. 224. 254. 191.
  255. 144. 128. 223. 243. 163. 147. 195. 129. 131. 199. 231. 129.   0.
    0.   0.   0.   0.]
 [  0.   0.   0. 120. 112. 112. 241. 241. 225. 225. 225. 255. 255. 255.
  223. 129. 193. 213. 255. 255. 255. 215. 193. 195. 199. 231. 132. 136.
   64.   0.   0.   0.]
 [  0.   0.   0. 120. 120. 240. 242. 247. 245.   1. 129. 255. 251. 255.
  223. 193. 195. 223. 255. 195. 199. 135.   0. 195. 199. 231. 132. 136.
   72.   0.   0.   0.]
 [  0.   0.   0. 120. 120. 250.  50. 243.   3.   2.   0.   1. 128. 231.
  225. 227. 195. 227. 195. 195.   0.   0.   0.  99. 167. 165.   0.  72.
  120.   0.   0.   0.]
 [  0.   0.   0. 120. 120.  56.  50. 119.  55.   0.   0.   0. 161. 227.
  225. 227. 193. 227. 195. 231. 134. 192.  64.  67.  55.  36.   0.   0.
  120.   0.   0.   0.]
 [  0.   0.   0. 120. 124.  48.  52.  55.  55.  47.   7. 145. 144. 129.
  243. 225. 163. 195. 231. 197. 132.  64. 126. 118. 118.   0.   0.   0.
  125.   0.   0.   0.]
 [  0.   0.   0. 124. 126.  48.  62.  20.  63.  15. 175. 155.  18. 147.
  195.  65.   0.  65. 103.  96.  40.  72. 254. 126.  52.   4.   8.  56.
  125.   0.   0.   0.]
 [  0.   0.   0. 126. 127.  60.  30.  30.  63.  15.  15.  13.   2.   2.
  246.   0.   0.   0. 166.  32.  32.  64. 120. 124. 124.  60.  56. 127.
  255.   0.   0.   0.]
 [  0.   0.   0. 254. 255. 124.  28.  30. 191.  63.  14.   4.   2.   2.
   54.   0.   0.   0.  52.  32.  32. 120. 124. 124. 124.  60.  58. 255.
  191.   0.   0.   0.]
 [  0.   0.   0. 252. 255. 255.  47. 159. 159. 159.   6.   4.   8.   4.
   52. 126. 127. 127.  31.  24.  24.  24.  48. 124.  60.  56.  59. 255.
  189.   0.   0.   0.]
 [  0.   0.   0. 248. 255. 255. 175. 159. 223.  95.  14.  14.  30.  28.
   20.  30. 255. 190.  20.  24.  24.  56.  56.  60.  60.  59. 255. 255.
  148.   0.   0.   0.]
 [  0.   0.   0. 240. 247. 255. 239.  78.   6.  14.  14.  14.  30.  24.
   24.  24.  62.  62.  44.  12.  12.  56.  60.  60.  60.  59.  63. 183.
    4.   0.   0.   0.]
 [  0.   0.   0. 240. 247. 247. 106.   2.   4.   4.  14.  46.  60.  28.
   25.  63.  62. 126.  76.  28.  28.  62.  62.  62.  26.  27.  31. 135.
    0.   0.   0.   0.]
 [  0.   0.   0. 240. 242. 112. 100.   4.  36. 126.  62. 190.  30.  30.
   30.  28.  20.  20.  60.  60. 255.  63.  62.  30.  31. 159. 151. 132.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6">
      <c r="A196" t="n">
        <v>194</v>
      </c>
      <c r="B196" t="inlineStr">
        <is>
          <t>DP_rblue-5-_jpg.rf.075ad54a5491ae4a7743f5856e54bcc7.jpg</t>
        </is>
      </c>
      <c r="C196" t="inlineStr">
        <is>
          <t>rblue</t>
        </is>
      </c>
      <c r="D196" t="inlineStr">
        <is>
          <t>rblue</t>
        </is>
      </c>
      <c r="E196">
        <f>IF(C196=D196, 1, 0)</f>
        <v/>
      </c>
      <c r="F1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126. 126.  62.  31.  15.  15.  15.  14.  14.
   14.  30.  28.  60.  60.  60.  60.  60.  60.  60.  60.  60.  62.  63.
   63.   0.   0.   0.]
 [  0.   0.   0. 120. 120. 126. 126.  62.  31.  15.  15.  14.  14.  14.
   12.  28.  28.  60.  60.  60.  60.  60. 124.  60.  60.  62.  63.  63.
  159.   0.   0.   0.]
 [  0.   0.   0. 120. 120. 254. 124.  62.  30.  63.  14.  14.  14.  14.
   28.  28.  28.  60.  60.  60.  60.  60.  60. 124.  62.  63.  63. 159.
  159.   0.   0.   0.]
 [  0.   0.   0. 120. 120. 126. 124.  62.  30.  63.  14.  14.  14.  30.
   30.  28.  28.  28.  60.  60.  56.  60.  60.  62.  62.  63.  31. 159.
  143.   0.   0.   0.]
 [  0.   0.   0. 248. 248. 124. 124.  62.  63.  63.  31.  14.  30.  30.
   30.  30.  28.  28.  28.  60.  60.  56. 126.  62.  62.  31. 159. 143.
  135.   0.   0.   0.]
 [  0.   0.   0. 120. 248. 116. 252. 191.  62. 190.  30.  14.  30.  30.
   30.  30.  28.  28.  28.  60.  60. 124. 126. 127.  63.  31. 159. 135.
  135.   0.   0.   0.]
 [  0.   0.   0. 120. 120. 253. 255. 255. 255. 222. 142.  14.  14.  30.
   30.  28.  28.  28.  60.  60.  56. 252. 254. 254. 191.  31. 159. 135.
    0.   0.   0.   0.]
 [  0.   0.   0. 112. 112. 255. 255. 255. 223. 142. 222. 223. 223.  31.
  158.  29.  28. 156. 124. 120.  56. 249. 255. 255. 255. 207. 135. 135.
    0.   0.   0.   0.]
 [  0.   0.   0. 120. 112. 251. 112. 225. 205. 164. 237. 255. 255. 255.
   28.  29.  92.  60. 255. 249. 248. 217. 253. 255. 255. 255. 135. 135.
    0.   0.   0.   0.]
 [  0.   0.   0. 120. 248. 241. 243. 231. 161. 193. 193. 255. 255. 238.
   14.  76.  25.   8. 253. 249. 251. 243. 241. 195. 199. 239. 135.   5.
    8.   0.   0.   0.]
 [  0.   0.   0. 120. 248. 241. 243. 231. 241.  64.  65. 115. 100. 110.
    2. 108.  25.   0. 249. 249. 235. 224. 243. 195. 231. 135.   7.   0.
    8.   0.   0.   0.]
 [  0.   0.   0. 120. 248. 243. 255. 226.  64.  64.  64.  32.  36.  32.
   46. 255. 187.  25.   1. 145. 225. 225. 227. 227. 231. 135. 135.   4.
    8.   0.   0.   0.]
 [  0.   0.   0. 120. 112. 240. 242.  96.  96.   0.  32.  48. 164. 160.
  255. 255. 187. 155.   0.  17.   1.  33.  35. 247. 231. 135. 135.  13.
    8.   0.   0.   0.]
 [  0.   0.   0. 120. 112. 112. 240.  96.  96. 124.  63. 127. 253. 154.
  223. 255. 223. 143.   2.  67.  64.   1.   3. 167. 167. 135. 143.  12.
    8.   0.   0.   0.]
 [  0.   0.   0. 120. 112. 112. 240. 244. 254. 124. 255. 159. 185. 152.
  223. 247. 231. 143. 206.  70.  86.   3.   3. 135. 135. 135. 135.  14.
    8.   0.   0.   0.]
 [  0.   0.   0. 120. 120. 112. 112. 248. 255. 123. 187. 223. 129. 128.
  195. 247. 231. 128.  72. 204. 255.  47. 191. 135. 135. 135. 135.  14.
    8.   0.   0.   0.]
 [  0.   0.   0.  56. 120. 120. 112. 248. 249. 255. 255. 255. 129. 128.
  131. 247. 225.   0. 200. 236. 127. 255. 191. 135. 135. 135. 135.  12.
    8.   0.   0.   0.]
 [  0.   0.   0.  56. 120. 121. 112. 240. 247. 251. 231. 135. 129. 128.
    3. 247. 224. 128. 192. 255. 255. 255. 143.   7. 135. 135. 135.  12.
    8.   0.   0.   0.]
 [  0.   0.   0. 120.  56. 121. 121.  48. 243. 251. 231.  71. 199.   2.
   65.  85.   0. 161. 233. 243. 247. 255. 199.   7. 135. 135. 135.  12.
    8.   0.   0.   0.]
 [  0.   0.   0.  56. 120. 120. 121.  32. 176. 247. 231. 103. 134.   2.
    0.  21.   0. 169. 241. 243. 255. 231.  71. 135. 135. 135.   7.   8.
    8.   0.   0.   0.]
 [  0.   0.   0.  56. 120. 126.  59.  32.   0.  16.  98.  38.  32.   2.
   78.  55.   0.   0.  19. 226. 163.   7. 199. 143. 135. 135.   4.  12.
   12.   0.   0.   0.]
 [  0.   0.   0. 120. 120.  62.  63.  57.   0.  18. 247. 237.   4.  14.
  255. 255.  26.   2.  83.   0.   0.   7. 231. 175. 135. 135.   6.  12.
    8.   0.   0.   0.]
 [  0.   0.   0. 120. 126. 126. 126.  28.   0.  23.  53. 189. 208. 255.
  255. 255. 159.   2.  86.  22.   2.  87. 143. 135. 135.   6.  15.  12.
   24.   0.   0.   0.]
 [  0.   0.   0. 124. 252. 254. 254. 126.   8.   9.  31.  60. 168. 202.
  255. 255.  10.  14.  94.  22.   3.  31. 151.   7.   6.   6.  15.  12.
   24.   0.   0.   0.]
 [  0.   0.   0. 120. 120. 252. 126. 126. 126.  30.  16.   1.   9.  43.
  247. 102.  72.  76.  14.  58.  63. 159. 151.   7.   6.   6.  15.  28.
    8.   0.   0.   0.]
 [  0.   0.   0. 120. 120. 120. 124. 126. 126. 127.  30.   0.   0.  18.
   54.  54.   0.  12.  31.  63. 191. 159. 135.   7.   7.  15.  31.  28.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7">
      <c r="A197" t="n">
        <v>195</v>
      </c>
      <c r="B197" t="inlineStr">
        <is>
          <t>DP_rblue-50-_jpg.rf.5d8fc937b6bcc9c568338c4ed4f09f1e.jpg</t>
        </is>
      </c>
      <c r="C197" t="inlineStr">
        <is>
          <t>rblue</t>
        </is>
      </c>
      <c r="D197" t="inlineStr">
        <is>
          <t>persian</t>
        </is>
      </c>
      <c r="E197">
        <f>IF(C197=D197, 1, 0)</f>
        <v/>
      </c>
      <c r="F1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199. 193. 128.  67. 119.  37.   0.  66. 255.
  119.   3.   1.  64.   1.  99.  97.  32.  64. 112. 116.  96.  32. 120.
  250.   0.   0.   0.]
 [  0.   0.   0.   3.   3.  69.  64.   0.  98. 119.  36.   0.   2. 118.
   54.   0.   0.   0.  34.  34.  32.   0.   0.  48.  52.  48.  56. 120.
  250.   0.   0.   0.]
 [  0.   0.   0.   2.   2.   4.   0.   0. 102. 118.  32.   0.  10.  54.
   54.   2.   4.   0.   0.  54.  32.  32.   0.  48.  52.  56. 120. 248.
  122.   0.   0.   0.]
 [  0.   0.   0.   2.   2.   4.   0.   0.  62.  62.  60.   8.  28.  52.
   62.  62.  62.  28.  28.  28.  60.  60.  60.  60.  60.  56. 120.  56.
   50.   0.   0.   0.]
 [  0.   0.   0.  30.  30.  28.  24.  24.  60.  63.  63.  62.  28.  28.
   28.  60.  60.  60.  60.  60.  60.  60.  60.  60.  56. 248. 248.  56.
  114.   0.   0.   0.]
 [  0.   0.   0. 222.  30.  30.  30.  30.  30.  30.  30.  28.  28.  28.
   60. 124. 252. 255. 252. 124.  28. 252. 188.  60. 248. 253. 124. 112.
  123.   0.   0.   0.]
 [  0.   0.   0. 253. 255. 255. 255. 223.  30.  30.  31.  15.  12.  28.
   28. 253. 253. 253. 252. 124. 253. 253. 253. 249. 248. 252. 248. 120.
  127.   0.   0.   0.]
 [  0.   0.   0. 237. 255. 255. 255. 223. 159. 158. 159.  31.  29.  24.
   89. 249. 184. 120. 125. 105. 253. 189. 249. 249. 248. 240. 240. 104.
  127.   0.   0.   0.]
 [  0.   0.   0. 224. 233. 235. 239. 239. 207. 206. 223.  95.  12.   8.
   25. 122. 176.  32.  64.  41. 185. 177. 225. 233. 225. 224. 248. 122.
  255.   0.   0.   0.]
 [  0.   0.   0. 224. 225. 227. 231. 231. 207. 206. 207.  95.   8.   8.
  141. 240.  32.  96. 114. 127.  33.   0.   1. 225.  96. 224. 240. 251.
  255.   0.   0.   0.]
 [  0.   0.   0. 224. 243. 243. 227. 195. 192. 194. 198. 127.  13.   9.
  159. 244.  32.  94. 127.  63. 146.   0.   0.   0.  32.  32.  96. 251.
  255.   0.   0.   0.]
 [  0.   0.   0. 240. 243. 243. 227. 193. 193. 192. 231. 255. 239. 139.
  156. 216.  64. 122. 127.  63. 150.   0.  64.  16.  32.  96.  48. 122.
  247.   0.   0.   0.]
 [  0.   0.   0. 128. 241. 243. 225. 225. 193. 224. 247. 255. 255. 139.
  196.  64.  72. 254. 127.  63. 143. 143. 221. 212. 216. 112. 112. 112.
  118.   0.   0.   0.]
 [  0.   0.   0.   0. 240. 240. 226. 226. 225.   0.   1. 255. 239. 232.
  192.  64. 248. 255. 255. 255. 128. 143. 223. 120.  92.  88. 120. 112.
  118.   0.   0.   0.]
 [  0.   0.   0. 128. 241. 240. 226. 226. 224.   0.   0. 247.  33. 160.
  128. 224. 248. 255. 255. 255.   0.   8.  72. 104. 104. 120. 120. 124.
  118.   0.   0.   0.]
 [  0.   0.   0.   0. 240. 240. 240. 246. 246. 242. 130.  16.   1. 129.
  160. 248. 249. 243. 255. 239. 130.   0.  16.   0.  32.  56. 120. 252.
  255.   0.   0.   0.]
 [  0.   0.   0.   8.  16. 112.  96. 245. 247. 251. 255. 215. 213. 129.
  128. 248. 243. 243. 247. 135.   0.   0.  16. 120. 120. 120. 248. 249.
  255.   0.   0.   0.]
 [  0.   0.   0.   0.   0. 112. 112. 113. 245. 255. 255. 247. 223.  81.
    0.  64. 115. 243. 231.   4.  76.  76. 124. 124. 120. 120. 249. 255.
  251.   0.   0.   0.]
 [  0.   0.   0.   8.   0.  16.  48. 112.  48.  32.  35.  46. 174.   0.
    0.   0.  50. 247.  36.   4.   4.  40.  56. 120.  56.  56.  56. 114.
   50.   0.   0.   0.]
 [  0.   0.   0.   8.   8.  24.  56. 242. 114.  34.   3.   2.   4.   0.
    0.  32. 179. 183.  32.   0.  72. 120.  56.  56.  56.  56.  48.  50.
   35.   0.   0.   0.]
 [  0.   0.   0.  28.  12.  24. 188. 253. 246. 246. 247.  21.   4. 156.
  125. 123. 255. 183.  84.  76.  92. 120.  60.  60.  60.  56.  52.  54.
   55.   0.   0.   0.]
 [  0.   0.   0.  31.  31.  24. 152. 220. 255. 126. 255. 221.   4.  92.
  255. 255. 255.  20.  72.  72. 124. 124. 124.  60.  60. 190. 191. 191.
   31.   0.   0.   0.]
 [  0.   0.   0.  31.  31. 155. 153. 144. 217. 239. 255. 254. 200.  72.
   90. 255.  32.   0.   8.  40.  60.  60.  60.  60. 189. 191. 255. 254.
   94.   0.   0.   0.]
 [  0.   0.   0.  31.  31. 139. 129. 210. 209. 243. 199. 248. 200. 192.
  250. 254.  32.   0.   8.  56. 248. 124. 124.  63.  63.  63.  28.  30.
   14.   0.   0.   0.]
 [  0.   0.   0.  31.  31. 143. 128. 130.  67. 251. 129. 128. 200. 249.
  245. 245. 244. 236. 253. 252. 252. 254. 254. 126.  26.  16.   0.   4.
   46.   0.   0.   0.]
 [  0.   0.   0.  31. 159.   3.   0. 130.  67. 115.   1.   0. 192. 249.
  253. 245. 253. 253. 249. 249. 248. 254. 254. 254. 214. 132.   4.   0.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8">
      <c r="A198" t="n">
        <v>196</v>
      </c>
      <c r="B198" t="inlineStr">
        <is>
          <t>DP_rblue-6-_jpg.rf.2070cce6dd6b9b353b4aef0cd96903dc.jpg</t>
        </is>
      </c>
      <c r="C198" t="inlineStr">
        <is>
          <t>rblue</t>
        </is>
      </c>
      <c r="D198" t="inlineStr">
        <is>
          <t>rblue</t>
        </is>
      </c>
      <c r="E198">
        <f>IF(C198=D198, 1, 0)</f>
        <v/>
      </c>
      <c r="F1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254. 254. 255.  17.   1.   0. 160. 240. 240. 114.
  118.  55.   7.  15. 143. 135. 132.  12.   8. 127.  63. 183. 135. 128.
  192.   0.   0.   0.]
 [  0.   0.   0.   0.  44. 254. 254. 127.   1.   0.   0. 176. 240. 254.
  254. 255. 143. 143. 143. 133. 132.   8. 122. 127.  63. 135. 135.   0.
  192.   0.   0.   0.]
 [  0.   0.   0.   0.   0.  60. 254. 126.  47.   1.   1. 145. 241. 255.
  255. 255. 223. 207. 199. 133. 132.  64. 254. 255. 255.   7.   1.   0.
  192.   0.   0.   0.]
 [  0.   0.   0.   8.   0.  16.  54. 127. 255.  13.   1.  17. 241. 249.
  255. 255. 255. 207. 199. 197.  64.  72. 255. 255. 255.   7.   0.   0.
  128.   0.   0.   0.]
 [  0.   0.   0. 188.  56.  16.  52. 127. 255. 191.  11.   0.   1. 129.
  225. 227. 227. 231. 199.   0.   0.  72. 251. 255. 255.   7.   1.   8.
  128.   0.   0.   0.]
 [  0.   0.   0. 190. 124.  24.  16. 255. 255. 175. 139.   3.   2.   2.
    2.   2.   0.   2.   0.  32.   0. 104. 243. 247. 231.  15.  15.   8.
  144.   0.   0.   0.]
 [  0.   0.   0. 220.  92. 121. 251. 255. 247. 143. 143. 143.   3.  19.
    2.   0.   0.   4.  36.  32. 232. 248. 242. 247. 231.  15.  15.   8.
  128.   0.   0.   0.]
 [  0.   0.   0. 212. 221. 251. 251. 255. 215. 199. 143. 143. 143.   6.
   20.  20.  20.  52.  52.  56. 184. 251. 243. 247. 199.  15.  15.  13.
  128.   0.   0.   0.]
 [  0.   0.   0. 224. 251. 251. 251. 199. 199. 199. 199. 207. 207.  78.
   14.  14.  28.  28.  24.  56.  57. 249. 241. 246. 247. 239.  15.  15.
    0.   0.   0.   0.]
 [  0.   0.   0. 225. 251. 251. 227. 195. 199. 199.  71.  71.  78.  76.
   12.  28.  62.  62.  60.  25.  17. 113. 241. 231. 231. 239.  15.  15.
    0.   0.   0.   0.]
 [  0.   0.   0. 193. 243. 243. 227. 195.  66.  64.  64.   0.  36.  44.
   44.  60.  62.  62.  62.  24.  17.  17.  33.  33. 231. 255. 239.  15.
    0.   0.   0.   0.]
 [  0.   0.   0. 128. 243. 227. 226.   0.   0.   0.  32.  32.  36.  44.
   62.  62. 190.  30.  30.  26.  26.   2.   0.   0.   7. 167. 239.  15.
    9.   0.   0.   0.]
 [  0.   0.   0.  64.  82.  99.  32.   0.   0. 100.  60.  60.  61. 191.
  191. 191. 220.  92.  94. 126.  62.  30.   2.   0.   0.   6.  47.  47.
   15.   0.   0.   0.]
 [  0.   0.   0.  64. 112. 116. 100. 100. 252. 252. 255. 255. 191. 159.
  159. 221. 220. 220. 252. 255. 126. 126.  30.  31.  19.  22.   6.  15.
   15.   0.   0.   0.]
 [  0.   0.   0.  64. 116. 116.  52.  40. 253. 252. 255. 255. 255. 159.
  137. 201. 192. 232. 252. 252. 124. 254. 255. 255.  31.  22.  22.  31.
   15.   0.   0.   0.]
 [  0.   0.   0.   8. 120. 120. 120.  56.  57. 249. 255. 255. 239. 195.
  129. 193. 193. 232. 248. 248. 253. 236. 255. 255.  63.  14.  14.  31.
   31.   0.   0.   0.]
 [  0.   0.   0.  88. 124. 124.  58. 121.  49.  17. 163. 247. 231. 195.
  129. 193. 192. 224. 240. 241. 251. 250. 255. 223.  14.  14.  14.  31.
   31.   0.   0.   0.]
 [  0.   0.   0.  88. 120. 124.  62.  58.  51.  19. 131. 131. 135.   3.
    1.   0.  64.  96.  96. 241. 251. 242. 230.  86.  76.  14.  14.  63.
   31.   0.   0.   0.]
 [  0.   0.   0.  88. 124. 120.  60.  63. 191. 163. 131. 131.   6.   2.
    0.   0.   0.  32.  48. 112. 240. 224. 100. 116. 108. 239. 255. 255.
  159.   0.   0.   0.]
 [  0.   0.   0. 120. 252. 255. 125. 127. 223. 191. 135.   6.   6.   6.
    0.   0.   0.  48.  48.  48.  48.  32.  96. 116. 255. 255. 255. 159.
  159.   0.   0.   0.]
 [  0.   0.   0. 120. 252. 255. 255. 255. 223. 143.   6.   4.   4.  12.
  124. 124.  60.  56.  56.  48.  48.  48. 112. 249. 251. 251. 255. 143.
  143.   0.   0.   0.]
 [  0.   0.   0. 248. 248. 122. 123. 111.   7.   6.   4.   4.  12.  60.
  252. 255. 255. 255. 159.  28.  16.  16. 120. 249. 251. 247. 231. 135.
  134.   0.   0.   0.]
 [  0.   0.   0. 248. 112. 114. 251. 239.   7.   4.   4.  12.  56.  56.
   60. 255. 255. 255.  30.  28.  24.  24.  56. 122. 115.  39. 135. 135.
  134.   0.   0.   0.]
 [  0.   0.   0. 120. 240. 242. 247. 183.   4.   4.  12.  60.  56.  56.
   56. 250. 255.  44.  12.  12.  40. 120. 120. 112.  51. 167. 167. 129.
    0.   0.   0.   0.]
 [  0.   0.   0.  48. 240. 251. 255. 254.  76.  12.  12.  60. 124. 120.
  240. 242. 247. 164.   4.  12.  60. 120.  56.  55.  55. 183. 135. 129.
    0.   0.   0.   0.]
 [  0.   0.   0.  48.  57. 255. 246. 118.  76.  76.  28.  60.  61.  57.
  121. 247. 247. 118.  78.  24.  24.  24.  60. 191. 191. 191. 135.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9">
      <c r="A199" t="n">
        <v>197</v>
      </c>
      <c r="B199" t="inlineStr">
        <is>
          <t>DP_rblue-7-_jpg.rf.55be46c6c7a49e2f52ed86a456958a7e.jpg</t>
        </is>
      </c>
      <c r="C199" t="inlineStr">
        <is>
          <t>rblue</t>
        </is>
      </c>
      <c r="D199" t="inlineStr">
        <is>
          <t>rblue</t>
        </is>
      </c>
      <c r="E199">
        <f>IF(C199=D199, 1, 0)</f>
        <v/>
      </c>
      <c r="F1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224. 120. 248. 240. 118. 127. 127.  15. 140. 156.
  220. 188.  60. 254. 255. 191.  30.  25.  17.  16. 251. 251. 227. 131.
  129.   0.   0.   0.]
 [  0.   0.   0.   0.   0. 120. 112. 240. 114. 126. 127.  15.  13. 157.
  221. 253. 253. 255. 255. 255. 223. 223.  25.  16. 147. 247. 103.   1.
  129.   0.   0.   0.]
 [  0.   0.   0.   0.   0.  56. 112. 112. 122. 126. 255.  15.   9. 141.
  157. 249. 251. 255. 255. 223. 207. 206. 219.   3.   2. 151.   7.   0.
    1.   0.   0.   0.]
 [  0.   0.   0.   0.   0. 120.  48. 112. 120. 127. 191.  63.   1.   1.
  129. 225. 235. 225. 227. 195. 239. 207. 207.  75.   2.  22.  70.   0.
    0.   0.   0.   0.]
 [  0.   0.   0. 252. 152. 120. 120. 112. 248. 191. 191. 191.  15.   1.
  129. 129. 225. 225. 225. 227. 225. 230.  78. 126.  68.   6.  30.  46.
    4.   0.   0.   0.]
 [  0.   0.   0. 248. 252. 248. 248. 248. 255. 255. 247. 207. 143. 131.
    0.   0.   1. 225. 225.  97.  96.  98. 102. 108.   8.   4.  60.  62.
   63.   0.   0.   0.]
 [  0.   0.   0. 136. 232. 248. 249. 255. 255. 255. 215. 207. 207. 143.
    3.   0.   0.   0.  32.  96.  96.  32.  32.  60.  60.  61. 191. 191.
  255.   0.   0.   0.]
 [  0.   0.   0.   0.   0. 249. 249. 251. 243. 243. 199. 199. 207. 207.
    6.   2.  18.  16.   0.   0.  32.  32.  60.  63. 191. 191. 157. 159.
  223.   0.   0.   0.]
 [  0.   0.   0.   0.   0. 208. 242. 242.  99.   3.   3.   7.   7.   7.
   14.  12.  12.  16.  48. 124. 124.  60. 127. 255. 191. 159. 219. 203.
  207.   0.   0.   0.]
 [  0.   0.   0.   0.   1. 243. 242. 226.  66.  66.   2.   3.   7.   4.
   12.  12.  60.  60. 124. 252. 252. 252. 255. 255. 191. 143. 195. 195.
  199.   0.   0.   0.]
 [  0.   0.   0.   9.  57. 113. 240. 247. 247. 247. 135. 135. 135.   6.
   14.  12.  28.  24.  56. 252. 249. 251. 255. 255. 131. 131. 131. 199.
  135.   0.   0.   0.]
 [  0.   0.   0.  26. 123.  17.   0. 129. 255. 255. 255. 223. 223.  14.
   14.  28.  24.  24.  56. 121. 248. 251. 255. 247. 131. 131. 131. 131.
   64.   0.   0.   0.]
 [  0.   0.   0.  10. 123.   1.   0.   0. 255. 239. 239. 207. 207. 204.
   12. 220. 252.  56.  56.  49.  48. 243. 231. 231. 199. 131. 135.  64.
   64.   0.   0.   0.]
 [  0.   0.   0.  14. 127.  63.   2.   0. 147.   0. 227. 133. 229. 205.
  236. 252. 254. 250. 120. 145. 144. 161. 247. 231. 231. 199.  64.  64.
    0.   0.   0.   0.]
 [  0.   0.   0.  14.  30.  63.  11.   0.  16. 147. 227. 161. 133. 201.
  233. 253. 252. 255. 255. 251. 144. 193. 211. 231. 231.   0.  64.  64.
  105.   0.   0.   0.]
 [  0.   0.   0.  30.  31.  63. 143.  15.  18.  23.   3. 145. 128.   0.
  105. 225. 241. 255. 255. 255. 219. 195. 211. 195.   0.   0.  68. 108.
   61.   0.   0.   0.]
 [  0.   0.   0.  31.  63. 191. 159. 143.   2.  31.  23.   3.   0.  65.
   65.  97.  33. 225. 255.  96.  99. 195. 243. 135.   0.  64.  74.  56.
   56.   0.   0.   0.]
 [  0.   0.   0.  63.  63.  31.  15.  14.  14.   6.  22.   4.   0.   2.
  178. 243.   2.   0.   0.   0.  32. 163. 167. 164.   0.  72. 255. 251.
  251.   0.   0.   0.]
 [  0.   0.   0.  31.  31.  15.   7.  14.  14.  14.  30.   0.   0.  10.
  190.  34.   2.   0.   0.   0.  35. 183. 167.   0.   8. 205. 255. 253.
  255.   0.   0.   0.]
 [  0.   0.   0.  31.  31.   7.   5.   4.  12. 127. 255.  63.  30.  27.
   28.  28.  28.  36.  55.  63. 191. 151.  20.   0.   8. 249. 120. 121.
  111.   0.   0.   0.]
 [  0.   0.   0.  14.  31.  14.  14.  12.  12.  29. 255. 255. 255.  28.
   20.  20. 124. 126. 191. 191.  31. 150.   4.   0. 200. 184. 242.  32.
   32.   0.   0.   0.]
 [  0.   0.   0.  31.  31.  15.  14.   8.   8.  30. 255.  47.  14.  12.
   20.  12.  60. 127.  63.  63.  15.   4.   4.  72. 184. 176. 240. 224.
  240.   0.   0.   0.]
 [  0.   0.   0. 126.  31.  31.  15.  31.  27.  26.  18.  14.  12.  12.
    8.  56.  62. 191. 191.  31. 135. 134.   9.  95. 153. 181. 221. 253.
  253.   0.   0.   0.]
 [  0.   0.   0. 126. 255.  15.  15.  13.  27.  30.  54.  22.   6.  12.
   28.  24.  63.  63.  55. 135. 143.   0.  15.  95.  49. 145. 209. 249.
  249.   0.   0.   0.]
 [  0.   0.   0. 255. 255.  31.  14.  14.  12.  12.   4.  62.  62.  63.
   30.  30.  31.  31.  31. 143. 143.  10.  15.  95.   1.   1. 129. 225.
  225.   0.   0.   0.]
 [  0.   0.   0. 254. 126. 254.  15.  14.  12.  12.  12.  62.  62.  62.
   30.  30.  31.  23. 135. 143.   7.   2.  15. 159.   3.   0.   0. 193.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0">
      <c r="A200" t="n">
        <v>198</v>
      </c>
      <c r="B200" t="inlineStr">
        <is>
          <t>DP_rblue-8-_jpg.rf.927a40398dd9eb69180955468cbf8207.jpg</t>
        </is>
      </c>
      <c r="C200" t="inlineStr">
        <is>
          <t>rblue</t>
        </is>
      </c>
      <c r="D200" t="inlineStr">
        <is>
          <t>rblue</t>
        </is>
      </c>
      <c r="E200">
        <f>IF(C200=D200, 1, 0)</f>
        <v/>
      </c>
      <c r="F2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65.   3.  35. 162. 194. 194. 130. 130. 130.   0. 130.
  130. 162. 130. 130. 130. 130. 128.   3.   7. 165. 133. 128. 255. 112.
  240.   0.   0.   0.]
 [  0.   0.   0.   0.  32.  33.  35. 160. 227. 195. 163. 131. 131. 131.
  131. 131. 131. 131. 195. 192. 194.  71. 103. 131. 128. 128. 200. 254.
  224.   0.   0.   0.]
 [  0.   0.   0. 223. 246.   0.   1.   5. 191. 255. 127.  85.  93. 223.
  255. 255. 223. 223. 223. 212. 223.  87. 255. 143. 129. 128. 192. 252.
  224.   0.   0.   0.]
 [  0.   0.   0. 223. 254. 254.  16.   1.   6.  54. 230. 198. 142. 135.
  135. 135. 131. 131. 129. 128.   0. 255. 255. 167. 129. 128. 208. 248.
  240.   0.   0.   0.]
 [  0.   0.   0. 221. 239. 238. 254.  80.   1.   3. 163. 163. 195. 195.
  131. 195. 195. 195. 192.  64.  67. 255. 239. 135. 129. 192. 192. 240.
  240.   0.   0.   0.]
 [  0.   0.   0. 129. 132. 236. 254. 254. 113.   1.  31. 191. 255. 215.
  215. 199. 199. 198. 196.  64.  67. 255. 183. 135.   0.   0.  64. 240.
  240.   0.   0.   0.]
 [  0.   0.   0.   1. 128. 192. 236. 255. 255. 127.   0.   3. 135. 163.
  131.   0. 192. 128.  96.  96. 251. 247. 167.   2.   0.   0.   0. 176.
  112.   0.   0.   0.]
 [  0.   0.   0.   1.   0. 128. 240. 254. 255. 255. 131.   2.   2.   0.
    0.   0.  32. 224. 225. 251. 255. 247. 134.   4.   0.   0.  48.  48.
   48.   0.   0.   0.]
 [  0.   0.   0.   1.   0. 128. 240. 241. 255. 239. 239. 199.  23.   7.
    0.   5.   0. 240. 241. 251. 255. 247. 199. 196. 206.  93. 248. 144.
  176.   0.   0.   0.]
 [  0.   0.   0. 239.   1.   0. 144. 241. 247. 255. 239. 207.  71.  22.
   22.  24.  16.  16. 120. 123. 101. 101.  71. 237. 255. 221. 255. 144.
  248.   0.   0.   0.]
 [  0.   0.   0.  15.   9.   0.  16. 177. 243. 227. 103.  79.  79.  15.
   14.   8.  24.   0. 242.  50.  34. 129. 129. 137. 171. 253. 255. 200.
  248.   0.   0.   0.]
 [  0.   0.   0. 111.  12.   0.   0. 242. 178. 162.   2.   6.  15.  15.
   15.  28. 153. 208. 242. 243. 243. 131. 129.   1. 195. 237. 224. 192.
  224.   0.   0.   0.]
 [  0.   0.   0.  39.  12. 143.   3. 243. 144. 128. 192. 167.  47. 175.
  143.  13. 153. 221. 253. 255. 255. 255. 223.  67. 131. 129.   1.   0.
  224.   0.   0.   0.]
 [  0.   0.   0.  45.  15.  11. 191.  85. 213. 215. 255. 255. 223. 223.
  143.   9. 137. 153. 227. 255. 255.   6.  67.   3. 131.   0.   1.   0.
  241.   0.   0.   0.]
 [  0.   0.   0.  30.  14.   8.  31.   5.  33. 133. 255. 255. 255. 207.
  207. 139. 131. 128. 195.  64.  32.   0.  39. 175.  39.   7. 129.   1.
    1.   0.   0.   0.]
 [  0.   0.   0. 126.  63.   2.  10.   2.   0.   1.   1.  32. 239. 231.
  231. 207. 129.   0. 192. 228.  32. 102. 231.  63.   7.   7.  10.  24.
    0.   0.   0.   0.]
 [  0.   0.   0. 126. 127.  30.  22.  30.   2.   0.   0.   0.  34. 231.
  103. 207.   1.   0. 197. 244. 228. 254. 255.  63.   6.  14.  14.  10.
    0.   0.   0.   0.]
 [  0.   0.   0. 126. 127.  63.  14. 158.  30.  22.  16.   0.   0. 179.
   39.  38.   0.   0. 133. 185. 251. 255. 254.  86.  78.  14.   4.  14.
   26.   0.   0.   0.]
 [  0.   0.   0. 254. 127.  63.  14. 158.  94.  30.  31.  27.  18.  18.
  150.   6.   3.   9.   0.  16. 104. 252. 246. 126. 110.  12.  28.  30.
   62.   0.   0.   0.]
 [  0.   0.   0. 254. 127. 127.  12.  14.  95. 127.  31.  31.  31.  20.
  158.   6. 111.  31.  16.  16.   0.  96.  96. 110. 126.  60.  31.  30.
   62.   0.   0.   0.]
 [  0.   0.   0. 254. 127. 127.   8.   4.  30. 127.  63.  31.  13.   5.
   28. 255. 255. 255.   0.   0.  16.  48.  48.  60.  62. 191. 191. 159.
  159.   0.   0.   0.]
 [  0.   0.   0. 114. 126. 127.   8.   0. 158. 126.  46.  14.  14.  12.
    0.  30. 191.  62.  12.   8.  24.  48.  48.  61. 191. 191. 191. 223.
  143.   0.   0.   0.]
 [  0.   0.   0. 240. 254. 127.  47.   8. 158. 222. 126.  14.  14.   8.
    0.   8.  63. 111.  44.  12.  28.  60.  60. 191. 191. 191. 159. 143.
  207.   0.   0.   0.]
 [  0.   0.   0. 240. 254. 255. 127.   8. 156.  30. 126.  62.  30.  30.
   30.  22.  22.  22.  12.  28.  28. 191. 191. 191. 159.   3. 135. 131.
  131.   0.   0.   0.]
 [  0.   0.   0. 248. 254. 255. 255.   8. 128. 156. 254. 254. 126.  30.
   30.  26.  20.  28.  12.  44. 191. 191. 191.  95.  23. 135.   3. 131.
    3.   0.   0.   0.]
 [  0.   0.   0. 240. 242. 255. 255.  15. 128. 148. 220. 252. 254. 255.
  255.  30.  29. 157. 159. 255. 255. 223. 223.   7.   7. 135.   7.   7.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1">
      <c r="A201" t="n">
        <v>199</v>
      </c>
      <c r="B201" t="inlineStr">
        <is>
          <t>DP_rblue-9-_jpg.rf.3802996308f28382cd9fd507ff86d10b.jpg</t>
        </is>
      </c>
      <c r="C201" t="inlineStr">
        <is>
          <t>rblue</t>
        </is>
      </c>
      <c r="D201" t="inlineStr">
        <is>
          <t>rblue</t>
        </is>
      </c>
      <c r="E201">
        <f>IF(C201=D201, 1, 0)</f>
        <v/>
      </c>
      <c r="F2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172. 254. 254. 121.  83.  87. 183. 135. 207. 207.
  201. 217. 209. 243. 243. 231. 196.  76.  76. 124.  63. 191. 185. 158.
  200.   0.   0.   0.]
 [  0.   0.   0.   0. 128. 224. 254. 254. 123.  23.   7. 135. 135. 207.
  201. 201. 209. 241. 227. 224. 228.  68. 124. 127.  63.  59. 145. 128.
   64.   0.   0.   0.]
 [  0.   0.   0.   1. 128. 144. 112. 122. 127. 103.   3.   3.   3.   3.
    1.  65.  65.  97.  96.  96.  96.  96. 126. 127.  63.  23.   0. 128.
  192.   0.   0.   0.]
 [  0.   0.   0. 249.   0.  16. 112. 126. 255. 127.   7.   2.   0.   2.
    2.  34.   0.   0.   0.  32.  32. 120. 126.  63.  63.   7.   0.   0.
   64.   0.   0.   0.]
 [  0.   0.   0. 253.   0.   0. 112. 112. 127. 127.  47.   6.   6.   0.
    2.   2.  32.   0.   0.  32.  48.  56.  62.  63.  63.  15.   0.   0.
   24.   0.   0.   0.]
 [  0.   0.   0. 252.   0.   0. 120. 122. 126.  63.  15.  14.  15.  30.
   30.  28.  28.  28.  60.  56.  56.  63.  63. 191.  31.  15.   8.   0.
   16.   0.   0.   0.]
 [  0.   0.   0. 244. 232. 104. 120. 120.  54.  63.  47. 143. 143.  31.
   29.  28.  28. 124. 124. 124. 252. 254.  62.  63.  31.  15.  15.   9.
  153.   0.   0.   0.]
 [  0.   0.   0. 164. 168. 120. 120. 253. 191. 255. 255. 143. 143. 159.
   12.  28.  28. 252. 252. 255. 255. 255. 222.  14.  15.  15.  15. 137.
  155.   0.   0.   0.]
 [  0.   0.   0. 176. 248. 248. 253. 255. 255. 255. 223. 207. 143.  15.
   12.   8.   8. 248. 249. 249. 253. 255. 255. 246. 223.  15. 143. 143.
  138.   0.   0.   0.]
 [  0.   0.   0. 144.  80. 248. 255. 251. 251. 207. 207. 199.  70.  14.
   12.   8.  24.  56. 249. 249. 241. 229. 237. 239. 255. 255. 143. 143.
  128.   0.   0.   0.]
 [  0.   0.   0.   0.  64. 217. 251. 243. 227. 195. 199. 199.   6.   4.
   14.   8.  56.  16. 241. 241. 225. 225. 225. 239. 239. 255. 143. 133.
    0.   0.   0.   0.]
 [  0.   0.   0.   0. 192. 241. 243. 243. 227.   3.   2. 198.  68.  78.
   30.  60.  24.  16. 177. 177.  32. 225. 225. 227. 231. 239. 199. 133.
    0.   0.   0.   0.]
 [  0.   0.   0.   0. 200. 242. 243. 226. 192. 129. 196. 164. 172. 239.
  255. 191. 155. 155. 146. 144. 193. 192. 161. 163. 231. 231. 135. 133.
  129.   0.   0.   0.]
 [  0.   0.   0.   8. 217. 241. 241. 231. 231. 225. 193.  64. 255. 255.
  255. 223. 223. 223.  87.  81. 195. 195. 243. 195. 195. 199. 199. 135.
  137.   0.   0.   0.]
 [  0.   0.   0.   8.  48. 241. 241. 247. 225. 254. 221.  97. 217. 191.
  255. 239. 206. 207.  65. 193. 159. 247. 227. 211. 199. 199. 135. 135.
    9.   0.   0.   0.]
 [  0.   0.   0.   8.  48. 115.  35.  35.   0.   0.   0. 225.  96. 243.
  227. 227. 194. 130.  67. 195.   0.   2.   0.  35.   3. 167.   6.   6.
    0.   0.   0.   0.]
 [  0.   0.   0.  24.  48.  48.  50.  34.  33.   0.   0. 255.  97. 163.
  195. 225. 192.   2. 255. 235.   0.   0.   3.  34.  39.   7.   7.   6.
    6.   0.   0.   0.]
 [  0.   0.   0.  26.  62.  54.  22.   6.   4.   0.  16. 251. 243. 163.
  211. 197. 128. 128. 255. 246.  36.   4.  22.  54.  54.   7.   6.   6.
   30.   0.   0.   0.]
 [  0.   0.   0.  28.  62. 126.  62.  30.  28. 153. 139. 183. 251.   3.
  195.   5.   0. 192. 255. 244. 110.  14.  62.  30.  14.  22.  14.  14.
   14.   0.   0.   0.]
 [  0.   0.   0.  28.  30. 255.  63.  31. 159. 155. 155. 215. 219.  66.
   70.   5.   1. 136. 245. 247. 238. 254.  92.  28.  30.  62.  62.  12.
   30.   0.   0.   0.]
 [  0.   0.   0.   8.  28.  63. 127.  63.  31. 159.  27.   6.   2.  70.
    6.   1.   1. 128. 176. 244. 236. 124. 124. 126.  63.  62.  28.  28.
   30.   0.   0.   0.]
 [  0.   0.   0.   8.  28.  30.  63.  47.  15.   3.   0.   0.   0. 110.
  102.  63. 155.   0.   0.  80. 104. 108. 126. 255.  62.  28.  28.  28.
   62.   0.   0.   0.]
 [  0.   0.   0.  14.  24.  22.  30.  47.   6.   6.   5.   0.   4. 254.
  255. 255. 159.   0.   0.  80. 112. 112. 126.  62.  62.  28.  12.  30.
   63.   0.   0.   0.]
 [  0.   0.   0.  12. 159. 190. 254. 222.  14.   6.  12.   8.  24. 255.
  255. 255.  31.   0.   0.  16.  48.  56.  62.  60.  60.  12.  60.  63.
   63.   0.   0.   0.]
 [  0.   0.   0.  13.  13. 157. 255. 255. 254.  14.  30.  24.   8.  26.
  255. 191.   4.   8.   8.  56.  56.  60. 190.  52.  60.  28.  62.  63.
  191.   0.   0.   0.]
 [  0.   0.   0.  13.   9.  25. 173. 255. 255. 255. 222.  26.  26.  18.
   22.   4.   4.  12.  44.  60. 255. 255. 188. 220.  92. 255. 255.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2">
      <c r="A202" t="n">
        <v>200</v>
      </c>
      <c r="B202" t="inlineStr">
        <is>
          <t>DP_siamese-1-_jpg.rf.3d3119619b421a86edeb88667ec7f314.jpg</t>
        </is>
      </c>
      <c r="C202" t="inlineStr">
        <is>
          <t>siamese</t>
        </is>
      </c>
      <c r="D202" t="inlineStr">
        <is>
          <t>siamese</t>
        </is>
      </c>
      <c r="E202">
        <f>IF(C202=D202, 1, 0)</f>
        <v/>
      </c>
      <c r="F2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14.  31.  22.   0.   0.  29. 253.  60. 168. 248.
  255.  48. 188. 144.  62. 252. 188.   3. 123. 255. 151. 128. 192. 192.
  112.   0.   0.   0.]
 [  0.   0.   0. 191. 190.  95.  31.  12.  18. 159. 255.   8. 128. 221.
  255. 253. 186. 217. 255. 212. 252.  75. 255. 183. 135. 192. 192. 208.
  244.   0.   0.   0.]
 [  0.   0.   0. 191. 222. 223.  95.  12.  27. 159. 253. 129. 201. 253.
  255. 253. 237. 217. 253. 244. 251. 251. 255. 135. 131. 192. 192.  80.
  112.   0.   0.   0.]
 [  0.   0.   0. 129. 140. 238. 254. 111.   9.  31. 149. 233. 193. 241.
  247. 233. 227. 193. 249. 193. 227. 255. 255. 131. 193. 128.   0. 112.
  248.   0.   0.   0.]
 [  0.   0.   0.   1. 129. 238. 254. 239.  75.  23. 131. 139. 195. 195.
  195. 195. 195. 193. 193. 193. 225. 255. 231. 227. 193. 192.  64. 112.
  240.   0.   0.   0.]
 [  0.   0.   0.   1. 129. 128. 254. 255. 255. 131. 131. 131. 131. 195.
  195. 195. 193. 193. 193. 225. 225. 231. 227. 231. 196. 192.  64. 120.
  248.   0.   0.   0.]
 [  0.   0.   0.   3. 128. 128. 192. 255. 255. 239. 131. 131.   3.   3.
    3.   0.   0.   0. 225. 225. 225. 225. 225. 225. 224. 224. 104. 120.
  112.   0.   0.   0.]
 [  0.   0.   0.  47.   1.   1. 193. 247. 255. 239. 199. 131.   3.   3.
    3.   2.   0.   0.   0.  33.  97. 225. 225. 224. 224. 224. 248. 248.
  240.   0.   0.   0.]
 [  0.   0.   0.  15.   1.   1. 147. 243. 247. 199. 199.   6.   6.   7.
    6.   6.   0.  18.  18.  51.   1.   0.   0. 224. 224. 224. 248. 253.
  240.   0.   0.   0.]
 [  0.   0.   0.  47.   3. 131. 131. 131. 195. 199. 198.   6.  14.  14.
   14.  14.  14.  30.  18.  18.  18.   0.   0.   0.  32. 240. 248. 255.
  248.   0.   0.   0.]
 [  0.   0.   0. 127.  15. 139. 131. 131. 131.   4.   4.   6. 110.  62.
   30.  12.  30.  30.  62.  30.  30.   0.   0.  16.  48. 176. 240. 240.
  240.   0.   0.   0.]
 [  0.   0.   0. 255. 175. 143. 131. 131.   2.   4.   4.  12. 126.  60.
   60.  28.  62.  62.  62.  30.  30.  30.  30.  16.  16.  16. 240. 240.
  240.   0.   0.   0.]
 [  0.   0.   0. 255. 239. 135. 135.   6.   4.   4.   0.  60.  60.  60.
   60.  60.  62.  62.  62.  30.  30.  30.  30.  30.  24.  16.  16. 240.
  240.   0.   0.   0.]
 [  0.   0.   0. 255. 207. 135.   6.   4.   4.  12.  56.  60.  60.  60.
   60.  60.  62.  63.  62. 158.  30.  30.  30.  31.  27.  16.  16. 144.
  240.   0.   0.   0.]
 [  0.   0.   0. 247. 135. 134.   4.   4.  12.  60.  60.  60.  60.  60.
   62.  62.  63.  31.  28.  30. 159. 255.  30.  31.  31. 153.  16.  16.
  112.   0.   0.   0.]
 [  0.   0.   0. 135. 135.   4.   4.  76.  60.  60. 124. 253. 252. 188.
   62. 127. 127.  29.  29.  15. 255. 255.  30. 223. 159. 141. 136.  16.
  112.   0.   0.   0.]
 [  0.   0.   0. 135. 132.   4.  76. 124. 124. 124. 253. 255. 252. 124.
   92. 126. 127.  63.  13.   0.  31. 191. 239. 207. 159. 141.   8.   0.
  112.   0.   0.   0.]
 [  0.   0.   0.   5.   4.   0. 236. 252. 248. 248. 248. 255. 252. 104.
   88. 127.  63.  46.  11.   8.   4.   3. 175. 175. 159. 132.   8.   8.
  120.   0.   0.   0.]
 [  0.   0.   0.   5.   0. 136. 248. 248. 248. 248. 248. 240.  96.  96.
  120. 127. 191.  63. 143.  15.   3.  19. 143. 135. 135. 132.   0.  72.
  120.   0.   0.   0.]
 [  0.   0.   0.   5.   0. 136. 248. 248. 248. 248. 240. 240. 112. 104.
  255. 255. 127.  15.  15.  31.  15. 151. 151. 135. 135. 132.   8.  88.
  120.   0.   0.   0.]
 [  0.   0.   0.  15.   8. 136. 208. 240. 241. 241. 240. 240. 240. 248.
  254. 255. 126.  14.  15.  15. 143. 143. 135. 135. 132.   0.  72. 120.
  121.   0.   0.   0.]
 [  0.   0.   0.  15.   9. 128. 208. 241. 241. 241. 240. 240. 248. 248.
  250. 254. 166.  15. 135. 143. 143. 143. 135. 135. 196.  64.  72. 120.
  120.   0.   0.   0.]
 [  0.   0.   0. 143. 137. 128. 145. 241. 241. 241. 224. 224. 248. 248.
  241. 247. 255. 239. 223. 223. 143. 135. 135. 196. 192.  64. 120. 120.
  122.   0.   0.   0.]
 [  0.   0.   0. 143. 137. 129. 129. 241. 241. 225. 224. 224. 240. 240.
  245. 247. 255. 255. 223. 207. 199. 135. 193. 192. 192. 104. 120. 120.
  120.   0.   0.   0.]
 [  0.   0.   0. 143. 143. 129. 129. 209. 225. 225. 225. 225. 241. 241.
  241. 243. 227. 235. 199. 199. 199. 131. 193. 192. 192. 248. 248. 254.
  126.   0.   0.   0.]
 [  0.   0.   0. 135. 135. 129. 193. 193. 225. 225. 225. 225. 241. 241.
  243. 243. 227. 195. 195. 199. 131. 129. 193. 192. 224. 248. 248. 252.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3">
      <c r="A203" t="n">
        <v>201</v>
      </c>
      <c r="B203" t="inlineStr">
        <is>
          <t>DP_siamese-10-_jpg.rf.a522bf065a480377e8caaef6346b56d3.jpg</t>
        </is>
      </c>
      <c r="C203" t="inlineStr">
        <is>
          <t>siamese</t>
        </is>
      </c>
      <c r="D203" t="inlineStr">
        <is>
          <t>siamese</t>
        </is>
      </c>
      <c r="E203">
        <f>IF(C203=D203, 1, 0)</f>
        <v/>
      </c>
      <c r="F2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127.  15.  15.  15.  31.  30.  30.  30.  30.  30.
   30.  31.  30.  14.  14.  26.  29.   0.   0. 112. 112. 118. 118.  38.
    6.   0.   0.   0.]
 [  0.   0.   0. 126. 254. 127.  15.  15.  31.  31.  29.  29.  31.  63.
  127.  95.  31.  15.  31.  31. 159.  88.   8.  16. 124. 126. 126.  62.
   30.   0.   0.   0.]
 [  0.   0.   0. 118. 254. 255.  15.  14.  14.  14.  12.  28.  28.  62.
   62.  62.  30.  14.  31.  30.  30.  24.   8.  16. 120. 126. 124.  60.
   30.   0.   0.   0.]
 [  0.   0.   0. 120. 126. 254. 255.  14.  14.  14.  14.  14.   8.   8.
   14.  46.  46.  14.  14.   8.  12.  12.  40.  56. 120. 124.  60.  60.
   63.   0.   0.   0.]
 [  0.   0.   0. 248. 244. 254. 255. 239. 143.  30.  30.  30.  30.  30.
   30.  30.  30.  30.  30.  28.   4.  28.  56.  56.  56.  60.  60. 191.
  191.   0.   0.   0.]
 [  0.   0.   0. 249. 241. 247. 255. 255. 207. 223.  30.  30.  30.  30.
   30.  30.  30.  30.  28.  28.  28.  60.  56.  56.  60.  60.  63. 191.
   63.   0.   0.   0.]
 [  0.   0.   0. 249. 249. 243. 247. 255. 207. 207.  78.  30.  30.  30.
   30.  30.  30.  28.  28.  28.  60.  60.  60.  60.  62. 191. 191. 159.
  159.   0.   0.   0.]
 [  0.   0.   0. 243. 243. 131. 195.  67.  70.  76.  12.  12.  60.  62.
   62.  62.  30.  28.  28.  28. 252. 252. 252. 255. 255. 191. 159. 147.
  135.   0.   0.   0.]
 [  0.   0.   0. 243. 163.   2.  64.  64.   0.  36.  44.  44.  60.  62.
   62.  62.  30.  29.  29.  29. 189. 253. 255. 255. 255. 223. 223. 199.
  143.   0.   0.   0.]
 [  0.   0.   0. 247.  32.   0.   0.  32.  36.  36.  60.  60.  62.  62.
   62.  30.  30.  31.  24.  24.  25.  57. 249. 255. 255. 231.  71. 199.
  135.   0.   0.   0.]
 [  0.   0.   0. 118.  32.   0.   4.  60.  60.  60.  60.  60.  62. 190.
   62.  30.  30.  31.  30.  10.   1.   1.   1. 160. 224. 227. 231. 231.
    6.   0.   0.   0.]
 [  0.   0.   0.  52.  36.  12.  60. 188.  60. 124. 252. 124. 127. 190.
   62.  94.  30.  30.  30.  14.  19.  19.   0.   0. 128. 227. 231. 231.
    6.   0.   0.   0.]
 [  0.   0.   0.  52. 108.  60. 252. 252. 253. 252. 254. 255. 127.  28.
   30.  94. 127.  30. 158.  14.  31.  31.   1.   0.   0. 243. 255. 231.
  133.   0.   0.   0.]
 [  0.   0.   0. 124. 124.  61. 253.  56. 249. 248. 250. 255. 252.  16.
   12. 127. 255. 191. 159. 223. 223. 159.  13.   1.  16. 243. 247. 228.
  207.   0.   0.   0.]
 [  0.   0.   0. 124. 123.  57.  57. 145. 249. 248.  96. 124. 253. 160.
  169. 255. 255. 191. 143. 223. 223. 223.  15.   9.   2. 147. 247.   0.
    8.   0.   0.   0.]
 [  0.   0.   0. 254. 123.  63.  19.   0.   0.  16.  96. 117. 253. 168.
  251. 255. 255. 137. 131. 207. 239. 207. 207.  11.  10.   3. 145.   0.
    0.   0.   0.   0.]
 [  0.   0.   0. 254. 255. 127. 131.   8.   0.   0.  96. 245. 245. 186.
  235. 255.  71.   1.   0. 195. 231. 102.  79.  15.  11.   7. 148. 128.
    0.   0.   0.   0.]
 [  0.   0.   0. 254. 255. 255. 143. 132. 128.  80. 251. 255. 241. 128.
  194. 247. 231.   2.   0.   0.   0.  38. 111.  47. 143. 135. 149. 136.
  200.   0.   0.   0.]
 [  0.   0.   0. 241. 255. 255. 239. 204. 200.  88. 251. 255. 113.   0.
   66. 247. 231. 131. 128. 128. 144. 102. 103. 191. 143. 141. 133. 136.
  252.   0.   0.   0.]
 [  0.   0.   0. 241. 247. 255. 229. 200. 200. 122. 122. 118.   0.   0.
    1. 247. 191. 175. 143. 148. 208. 223. 255. 191. 143. 143. 129. 128.
  200.   0.   0.   0.]
 [  0.   0.   0. 243. 243. 224.  64.  64. 224. 120. 114. 118.  32.   0.
    0. 183. 183. 175. 141. 137. 217. 255. 255. 255. 135. 135. 129.   0.
   64.   0.   0.   0.]
 [  0.   0.   0. 243. 243. 224.  64.  64.  96. 120. 116. 116. 255. 251.
  255. 151. 135. 135. 129. 128. 195. 255. 255. 199. 135. 135. 128.   0.
   64.   0.   0.   0.]
 [  0.   0.   0. 240. 224. 224. 224. 240. 240. 248. 124. 124. 255. 255.
  191.  23. 151. 135.   1.   0. 129. 227. 231. 231. 135. 135.   0.   0.
    0.   0.   0.   0.]
 [  0.   0.   0. 241. 225. 224. 232. 248. 240. 248. 248. 250. 251. 255.
  143. 135. 135. 135.   1. 129. 129. 243. 231. 231. 135.   4.   0.   8.
  120.   0.   0.   0.]
 [  0.   0.   0. 112. 240. 240. 249. 249. 248. 248. 249. 251. 247. 247.
  199. 135. 135. 135. 135.   1. 129. 211. 231. 231. 135.   4.   4.   8.
  248.   0.   0.   0.]
 [  0.   0.   0. 112.  96.  96.  96. 241. 241. 241. 249. 251. 247. 247.
  199. 207. 199. 135. 207. 203. 131. 195. 199. 135. 134.   4.   8.  24.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4">
      <c r="A204" t="n">
        <v>202</v>
      </c>
      <c r="B204" t="inlineStr">
        <is>
          <t>DP_siamese-11-_jpg.rf.7aab589a779a1a1ec3c9d9071ed57385.jpg</t>
        </is>
      </c>
      <c r="C204" t="inlineStr">
        <is>
          <t>siamese</t>
        </is>
      </c>
      <c r="D204" t="inlineStr">
        <is>
          <t>siamese</t>
        </is>
      </c>
      <c r="E204">
        <f>IF(C204=D204, 1, 0)</f>
        <v/>
      </c>
      <c r="F2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200. 104. 124. 126.  62.  63.  15.  11.   3.   3.   3.
   67.  65.  65.  65.  99.  99.  99.  67.  67.  67.  67.  67.  66.  66.
   66.   0.   0.   0.]
 [  0.   0.   0.   0.  96. 124. 127.  62.  63.  15.   7.   2.   2.   2.
    0.   0.   0.  34.  34.  32.   0.   0.  34.  34.  34.   2.   2.   2.
    2.   0.   0.   0.]
 [  0.   0.   0.   0.  48. 126. 255. 126. 158. 159.  15.   6.   0.   0.
  128. 160. 162. 162.  32.   0.   0.  32.  32.  32.  34.  32.  32.   0.
   54.   0.   0.   0.]
 [  0.   0.   0.  48.  56. 124. 253. 255. 175. 255. 143. 143. 141. 157.
  157. 253. 253. 252. 252. 252. 252. 188.  60.  60.  60.  60.  60.  62.
   63.   0.   0.   0.]
 [  0.   0.   0. 152. 120. 249. 253. 191. 239. 255. 223. 207. 143. 157.
  221. 221. 253. 253. 253. 255. 124. 124.  92. 124.  60.  60.  60.  63.
   63.   0.   0.   0.]
 [  0.   0.   0. 216. 121. 251. 247. 251. 199. 199. 207. 207. 207.  75.
    0.   0.   0.  32. 232. 252. 124. 124.  60.  60.  60.  62.  63.  63.
   31.   0.   0.   0.]
 [  0.   0.   0. 200. 249. 255. 243. 227. 195. 195. 199. 199.  66.   2.
    2.   2.   0.   0.   0.  32.  96.  96.  60.  60. 255. 191.  63.  31.
  159.   0.   0.   0.]
 [  0.   0.   0. 224. 251. 243. 227. 195. 195.  66.   2.   2.   6.   6.
    6.   6.  16.  16.  16. 240. 252. 252. 252. 255. 255.  60.  31.  31.
  175.   0.   0.   0.]
 [  0.   0.   0. 224. 251. 243.  34.  66.   2.   0.   0.   4.  36.  46.
   62.  62.  30.  28.  16.  16. 252. 252. 248. 255. 254. 254.  15. 143.
  143.   0.   0.   0.]
 [  0.   0.   0.  32. 243. 114.  32.   0.   4.  36.  36.  52.  60.  62.
   62.  62.  30.  24.  24.  24. 184. 249. 248. 252. 246. 231. 111. 223.
  135.   0.   0.   0.]
 [  0.   0.   0.  48. 118.  48.  36.   4.  52.  60.  60.  60.  60.  62.
   62.  63.  30.  30.  24.  16.  16. 241. 241. 240. 244. 239. 255. 255.
  135.   0.   0.   0.]
 [  0.   0.   0.  16.  84.  52.  44.  60.  62.  60.  60.  28.  60.  62.
   63.  63.  30.  31.  31.  25.  16.  16. 240. 224. 240. 243. 255. 231.
  135.   0.   0.   0.]
 [  0.   0.   0.  28. 116. 124. 124. 124.  62.  62.  60.  28.  28.  62.
   63.  63.  30.  14.  31.  27.  17.  16.  16. 224. 224. 243. 255. 167.
  135.   0.   0.   0.]
 [  0.   0.   0. 252. 252. 252. 252. 254. 255. 255.  28.  28.  30. 126.
  255.  30.  14.  14.  31.  15.  11.   1.  16. 144. 240. 243. 247. 231.
  131.   0.   0.   0.]
 [  0.   0.   0. 248. 248. 120. 253. 253. 255. 255. 255.  28.  30. 223.
  255. 158.  14.  14.  30.  31.  15.   9.   1.  16. 176. 247. 247. 227.
  131.   0.   0.   0.]
 [  0.   0.   0. 248. 248. 248. 249. 249. 255. 255. 239.  72. 216. 223.
  190.  62.  14.  30.  30.  31.  15.  15.   9.   1. 144. 243. 247. 227.
  195.   0.   0.   0.]
 [  0.   0.   0. 240. 240. 241. 240. 240. 224. 229. 239. 104. 235. 222.
  116.  12. 204. 255. 255. 255.  31.  15.  15.   1.   0. 145. 247. 227.
  231.   0.   0.   0.]
 [  0.   0.   0. 240. 240. 251. 240. 240.  64.  96.  97.  40. 239. 245.
  117. 197. 255. 255. 255. 223. 223. 143. 143. 139.   0. 128. 208. 226.
  231.   0.   0.   0.]
 [  0.   0.   0. 208. 240. 241. 240. 224. 240. 240. 112. 105.  32. 117.
   33. 249. 185. 251. 255. 239. 207. 143. 143. 143. 128. 128.  80.  96.
  231.   0.   0.   0.]
 [  0.   0.   0. 128. 240. 240. 240. 224. 240. 246. 242. 120.   0.  19.
  171. 171. 129. 129. 195. 231. 239. 143. 143. 143. 137. 128.  16. 243.
  247.   0.   0.   0.]
 [  0.   0.   0.   0. 240. 240. 240. 224. 248. 248. 254. 120. 247. 131.
  191. 131. 131. 193. 195. 199. 231. 199. 135. 135. 136. 128. 208. 243.
  243.   0.   0.   0.]
 [  0.   0.   0.   0. 128. 240. 240. 240. 240. 240. 255. 255. 255. 159.
  223. 199. 131. 195. 195. 199. 199. 199. 199. 135. 132.   0. 203. 251.
  247.   0.   0.   0.]
 [  0.   0.   0.   0.   0. 144. 240. 240. 240. 240. 241. 255. 255. 255.
  199. 131. 131. 195. 195. 195. 199. 199. 199. 133. 128.  64. 251. 243.
  247.   0.   0.   0.]
 [  0.   0.   0.   9.   0.  16. 240. 241. 240. 240. 241. 255. 227. 227.
  199. 195. 195. 195. 195. 195. 195. 199. 199. 197.   0. 193. 241. 247.
  231.   0.   0.   0.]
 [  0.   0.   0.  15.   0.  16.  80. 240. 241. 241. 241. 243. 227. 231.
  199. 195. 195. 195. 195. 195. 195. 199. 199. 128.  64. 201. 241. 243.
  231.   0.   0.   0.]
 [  0.   0.   0. 143. 136. 128. 208. 240. 240. 225. 241. 243. 227. 227.
  195. 195. 195. 195. 195. 195. 195. 195. 197. 128. 195. 235. 241.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5">
      <c r="A205" t="n">
        <v>203</v>
      </c>
      <c r="B205" t="inlineStr">
        <is>
          <t>DP_siamese-12-_jpg.rf.4831e771f920584f013f75f00e2a5007.jpg</t>
        </is>
      </c>
      <c r="C205" t="inlineStr">
        <is>
          <t>siamese</t>
        </is>
      </c>
      <c r="D205" t="inlineStr">
        <is>
          <t>siamese</t>
        </is>
      </c>
      <c r="E205">
        <f>IF(C205=D205, 1, 0)</f>
        <v/>
      </c>
      <c r="F2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25.  27.  27.  35.  67. 195. 193. 195.
  193. 225. 193. 225. 225. 225. 225. 225.  96. 112. 112. 112.  52.  60.
   62.   0.   0.   0.]
 [  0.   0.   0. 254. 255.  30.  30.  18.   2.   3.   3.   2.   2.   2.
    2.   2.   0.   0.   0.  32.  32.  96.  96.  96.  32.  56.  60.  61.
  191.   0.   0.   0.]
 [  0.   0.   0. 126. 126. 126.  30.  30.   2.   2.   2.   0.   0.   2.
   34.  34.   0.   0.   0.  32.  32.  32.  32.  32.  60.  60. 191. 191.
  191.   0.   0.   0.]
 [  0.   0.   0. 100.  30.  62.  47.  30.  30.  30.  30.   4.   4.  20.
   54.  54.  54.  22.  20.  16.  16.  48.  60.  60. 124. 127. 191. 191.
  155.   0.   0.   0.]
 [  0.   0.   0. 112. 180. 190. 255. 255. 159. 158.  30.  30.  28.  28.
   30.  62.  62.  30.  28.  28.  28.  60.  60. 252. 255. 255. 191.  31.
    3.   0.   0.   0.]
 [  0.   0.   0. 253. 253. 255. 255. 255. 207. 223. 222.  30.  28.  28.
   30.  62.  62.  30.  28.  28.  28.  60. 248. 251. 255. 255. 215.   7.
    3.   0.   0.   0.]
 [  0.   0.   0. 255. 249. 219. 223. 255. 207.  78.  76.  92.  92.  60.
   62.  62.  62.  30.  28.  28.  29.  57. 185. 249. 255. 255. 230. 199.
   71.   0.   0.   0.]
 [  0.   0.   0. 251.  99.   2.   2.   2.   0.   4.  12.  44. 126.  60.
   60.  30.  62.  63.  30.  31.  25.  25. 153. 177. 241. 231. 231. 239.
  207.   0.   0.   0.]
 [  0.   0.   0. 243.  98.   2.   0.   0.   0.  32.  32.  62.  60.  60.
   28. 126.  63.  63.  30.  31.  31.  27.   3.   1.   1. 192. 224. 238.
  254.   0.   0.   0.]
 [  0.   0.   0. 247. 230.  36.   4.  20.  52.  60.  56.  63.  62.  60.
   28.  94. 127.  63.  30.  14.  30.  15.   3.   0.   0.   0.  32. 224.
  236.   0.   0.   0.]
 [  0.   0.   0. 247. 238. 108.  92.  28.  60. 127.  62. 126.  95.  24.
   30.  31. 127.  30.  14.  14.  30.  14.   7.   2.   0.   0.   0. 240.
  244.   0.   0.   0.]
 [  0.   0.   0. 212. 124. 108. 124. 124. 188.  60. 190.  62. 255.   8.
   26.  31. 191.  28.  14. 140. 255. 158. 191.  15.  13.  17.  17. 177.
  240.   0.   0.   0.]
 [  0.   0.   0. 112. 112. 108. 255. 184.  61. 152. 250.  46. 126.  28.
   11.  31. 191. 141. 143. 157. 255. 222. 254.  94.  79.  27.  25. 145.
  145.   0.   0.   0.]
 [  0.   0.   0. 112. 112. 249. 253. 255. 253. 254.  88. 124.  94. 191.
   47.  31. 159. 143. 139. 223. 223. 222. 206.  95.  79.  15.  11. 129.
  129.   0.   0.   0.]
 [  0.   0.   0. 240. 248. 255. 253. 255. 192. 254. 192. 252.  22.  63.
  191. 159. 135. 207. 139. 195. 192. 128.   0. 127. 127. 191. 143. 131.
  129.   0.   0.   0.]
 [  0.   0.   0. 248. 248. 249. 113.  33. 233. 224. 224. 255. 255. 127.
  159. 143. 135. 131.   3.  66.   0.   0.   0. 255. 127. 175. 143. 135.
  131.   0.   0.   0.]
 [  0.   0.   0. 248. 250. 242. 241.   0.   1. 225. 252. 255. 255. 119.
  159. 139. 135. 129.   0.  68. 100.  96. 114. 127. 255. 143. 143. 135.
  131.   0.   0.   0.]
 [  0.   0.   0. 240. 240. 246. 242. 226.   0.   0.   0. 112. 255. 239.
  167. 135. 135. 130.  68.  68.   4.  48. 250. 255. 255. 135. 135. 135.
  135.   0.   0.   0.]
 [  0.   0.   0. 240. 240. 247. 255. 251.  64.  16.   0.  96. 247. 239.
  103. 135. 133. 128. 200. 232. 248. 249. 251. 247. 255. 135. 135. 135.
  135.   0.   0.   0.]
 [  0.   0.   0. 144. 240. 240. 244. 255. 252. 240.  80. 112. 247. 255.
  103.   7.   0.   0. 205. 253. 249. 249. 251. 255. 247. 199. 135. 135.
  135.   0.   0.   0.]
 [  0.   0.   0. 144. 240. 240. 240. 228. 236. 232. 248. 248. 242. 247.
  103.   6.   0.   1. 137. 185. 249. 251. 243. 231. 199. 199. 135. 135.
  135.   0.   0.   0.]
 [  0.   0.   0. 128. 208. 241. 240. 240. 248. 232. 249. 248. 242. 246.
  238.   6.   3.   3. 147. 145. 131. 195. 227. 195. 199. 199. 135. 135.
  135.   0.   0.   0.]
 [  0.   0.   0. 128. 209. 241. 240. 240. 241. 241. 249. 249. 241. 247.
  255. 239. 207. 159. 147. 131. 131. 131. 131. 131. 199. 199. 199. 135.
    7.   0.   0.   0.]
 [  0.   0.   0.   0.  64. 241. 240. 224. 240. 241. 241. 241. 225. 245.
  255. 255. 255. 159.   7. 131. 131. 131. 131. 131. 199. 199. 199.  71.
    7.   0.   0.   0.]
 [  0.   0.   0.   0.  80. 241. 225. 225. 241. 241. 224. 226. 224. 224.
    2. 239. 239. 143. 135. 135. 135. 135. 131. 195. 195. 199. 135.   6.
    7.   0.   0.   0.]
 [  0.   0.   0.  64.  80. 240. 112. 225. 241. 241. 241. 226. 225. 225.
  131. 231. 231. 135. 135. 135. 135. 199. 195. 195. 131. 128. 134. 135.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6">
      <c r="A206" t="n">
        <v>204</v>
      </c>
      <c r="B206" t="inlineStr">
        <is>
          <t>DP_siamese-13-_jpg.rf.17871777544f48e32ea32714ce8aeea7.jpg</t>
        </is>
      </c>
      <c r="C206" t="inlineStr">
        <is>
          <t>siamese</t>
        </is>
      </c>
      <c r="D206" t="inlineStr">
        <is>
          <t>siamese</t>
        </is>
      </c>
      <c r="E206">
        <f>IF(C206=D206, 1, 0)</f>
        <v/>
      </c>
      <c r="F2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228. 134. 206. 111.  15.   1.   1. 131. 163. 227. 193.
  193. 193. 225. 225. 225. 225. 225. 225. 241. 241. 241. 241. 240. 112.
  112.   0.   0.   0.]
 [  0.   0.   0. 225. 134.  78. 127.  15.  15.   3. 131. 131. 131. 195.
  193. 193. 193. 225. 225. 225. 241. 241. 241. 241. 241. 240.  96.  96.
   96.   0.   0.   0.]
 [  0.   0.   0.  96.  32. 118. 255. 191. 143. 135. 131.   2.   2.   2.
    2.   0.   0.   1.  97. 225. 225. 225. 227. 224.  96.  64.  96.  96.
   60.   0.   0.   0.]
 [  0.   0.   0.  96.  32.   7. 255. 191. 143. 143. 135.   2.   2.   3.
    3.   2.   2.   0.   0.   0. 224. 224.  96.  96.  96.  32.  96.  60.
  255.   0.   0.   0.]
 [  0.   0.   0.  96.  33. 191. 191. 255. 207. 143.   7.   6.   6.  23.
   23.  22.  18.  18.  16.   0.   0.  32.  96.  96.  96.  48.  60. 191.
  187.   0.   0.   0.]
 [  0.   0.   0. 127. 251. 191. 151. 199. 199. 135.   6.  14.  15.  31.
   30.  14.  14.  30.  24.  16.  16.  48. 112. 116. 120. 124.  59. 187.
  191.   0.   0.   0.]
 [  0.   0.   0. 255. 255. 187. 131. 135. 135.   7.   6.  14.  15.  30.
   30.  12.  12.  30.  60.  60.  16.  48. 248. 252. 252. 255. 127.  63.
  151.   0.   0.   0.]
 [  0.   0.   0. 255. 255. 131. 131. 135.   7.   6.  14.  14.  30.  30.
   14.  14.  28.  28.  28.  60.  56.  56. 248. 248. 255. 255. 127.  83.
  131.   0.   0.   0.]
 [  0.   0.   0. 255. 247. 135. 135.   6.   6.   4.  14.  14.  62.  30.
   14.  30.  28.  28.  28.  61.  57.  56. 248. 248. 248. 254. 127.  99.
  129.   0.   0.   0.]
 [  0.   0.   0. 247. 247. 135.  70.   6.   4.  12.  12.  62.  62.  62.
   30.  30.  30.  30.  30.  30.  25.  24.  16. 176. 240. 242. 239. 239.
  128.   0.   0.   0.]
 [  0.   0.   0. 247. 231.   4.  68.   4.  44.  60.  60.  62.  60.  62.
   30.  62.  30.  30.  30.  30.  26.   8.   0.  16. 176. 240. 255. 255.
  165.   0.   0.   0.]
 [  0.   0.   0. 247.  96.  68.  68.  44.  60.  60.  60. 126.  60.  62.
   30.  63.  31.  30.  30.  30.  30.  30.   0.  16. 144. 240. 255. 255.
   96.   0.   0.   0.]
 [  0.   0.   0. 244.  96.  68. 108.  60.  60.  60.  60.  62.  60.  62.
   30.  63.  30.  30.  30.  30.  30.  31.  29.  17.  16. 240. 247. 246.
   96.   0.   0.   0.]
 [  0.   0.   0. 112.  96. 108. 124. 252. 252. 120.  60.  62.  63.  63.
   31. 159. 159. 142.  14.  31.  31.  31.  31.  25.  16. 144. 240. 240.
   96.   0.   0.   0.]
 [  0.   0.   0.  48. 104. 252. 253. 252. 252. 252. 254. 255. 127. 159.
  159. 159. 158.  78.  94.  94.  31.  31.  31.  11.   1. 128. 208. 112.
  111.   0.   0.   0.]
 [  0.   0.   0.  48. 248. 248. 249. 249. 253. 255. 255. 255. 223. 223.
  143. 207. 140.  76. 206. 255. 191.  15.  15. 143. 137. 128.  16. 112.
  124.   0.   0.   0.]
 [  0.   0.   0. 152.  88. 120. 249. 241. 161. 249. 251. 255. 255. 207.
  143. 128.   1. 129. 255. 255. 255. 223. 143. 143. 136. 128.   0. 112.
  127.   0.   0.   0.]
 [  0.   0.   0. 152. 248. 240. 243. 115.  33.   0. 128. 227. 239. 227.
  135. 129.   0. 201. 255. 255. 255. 207. 143. 143. 140.   0.  64. 120.
  127.   0.   0.   0.]
 [  0.   0.   0. 136. 144. 240. 246. 114.  97.   0.   0. 224. 231. 103.
  165.   7.   1. 251. 128. 227. 199. 239. 143. 135. 132.   0.  88. 255.
  255.   0.   0.   0.]
 [  0.   0.   0.   0. 216. 248. 246. 246. 102.   0.   0.  16. 119. 103.
   39.   3. 139. 129.  17. 195. 231. 231. 135. 133.   0.   0. 120. 255.
  255.   0.   0.   0.]
 [  0.   0.   0.   0. 144. 240. 240. 254. 254. 120.   0.  16. 118. 118.
   39.   3.  15. 128.   1. 195. 247. 167. 135. 132.   0.  72. 248. 255.
  255.   0.   0.   0.]
 [  0.   0.   0.   0. 144. 176. 240. 252. 254. 253.  56.  16. 246. 126.
   39.  15. 143.   0.   3. 131. 167. 135. 134.   4.   0.  72. 120. 115.
  247.   0.   0.   0.]
 [  0.   0.   0.   9. 128. 144. 240. 240. 254. 253. 248.  88. 254. 255.
  255. 159. 135.   3. 203. 151. 135. 135. 132.   0.  72. 120. 122. 115.
   55.   0.   0.   0.]
 [  0.   0.   0. 159. 128. 144. 208. 241. 245. 253. 248. 232. 253. 255.
  255. 255. 143. 135. 207. 151. 135. 132. 196.  64. 120. 120. 114.  50.
   54.   0.   0.   0.]
 [  0.   0.   0. 159. 128. 128. 208. 240. 241. 241. 249. 232. 240. 255.
  255. 175. 131. 143. 207. 199. 197. 196. 192. 104. 120. 120. 255. 254.
  118.   0.   0.   0.]
 [  0.   0.   0. 143. 128. 128. 208. 240. 241. 225. 225. 233. 243. 243.
  231. 199. 195. 207. 199. 199. 193. 192. 192. 248. 120. 125. 126.  62.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7">
      <c r="A207" t="n">
        <v>205</v>
      </c>
      <c r="B207" t="inlineStr">
        <is>
          <t>DP_siamese-14-_jpg.rf.fde8bba61e2938774e0f5473c1a668cf.jpg</t>
        </is>
      </c>
      <c r="C207" t="inlineStr">
        <is>
          <t>siamese</t>
        </is>
      </c>
      <c r="D207" t="inlineStr">
        <is>
          <t>siamese</t>
        </is>
      </c>
      <c r="E207">
        <f>IF(C207=D207, 1, 0)</f>
        <v/>
      </c>
      <c r="F2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94.  30.  31.  31.  15.  11.   0.   0.   1. 231.
  239. 231. 202.  79.  93.   0.   0. 248. 120. 120. 255. 254. 108.  76.
   28.   0.   0.   0.]
 [  0.   0.   0. 190. 254. 126.  31.  31.  15.  15.   2.   0.   0.   1.
  231. 239. 234. 207. 221. 128. 128. 240. 112. 112. 116. 116. 100. 108.
  191.   0.   0.   0.]
 [  0.   0.   0. 172. 254. 254. 126.  31.  15.  15.  14.  10.  16.  16.
    1.  33. 106. 111. 125.   0.   0. 240. 112. 120. 112. 112. 108. 191.
  191.   0.   0.   0.]
 [  0.   0.   0.  32. 220. 254. 254. 127.  15.  15.  15.  15.  27.  18.
   16.   0.   2. 110. 127.   8.   8.  16. 120. 120. 112. 112. 126. 191.
   63.   0.   0.   0.]
 [  0.   0.   0.  96.  16. 252. 254. 255.  63.  15.  14.  14.  30.  30.
   18.  16.   2.   6.  52.   0.   0.  48.  56.  56. 248. 254. 255. 191.
   19.   0.   0.   0.]
 [  0.   0.   0.  96.  16.  16. 254. 255. 255. 143. 143.  14.  14.  14.
   12.  24.  24.  62.  62.  60.   8.  16.  56. 184. 248. 255. 255. 247.
  215.   0.   0.   0.]
 [  0.   0.   0. 104. 112.  16. 245. 255. 255. 239. 143. 143.  28.  28.
   28.  60.  62.  62.  62.  30.  28.  28.  25.  57. 249. 255. 255. 247.
  207.   0.   0.   0.]
 [  0.   0.   0. 124. 105.  17. 241. 247. 255. 239. 207.  78.  12.  28.
   28.  60.  62.  62.  62.  30.  30.  28.  24.  25.  49. 240. 243. 227.
  239.   0.   0.   0.]
 [  0.   0.   0. 254. 107.  59. 147. 147. 199. 199.  70.  12.  12.  12.
   60.  60.  62.  62.  62.  30.  30.  30.  26.  16.   0.   0. 226. 231.
  231.   0.   0.   0.]
 [  0.   0.   0. 254. 251. 123. 131. 131.   2.   0.   4.   4.  44.  60.
   62.  62.  62.  30.  30.  30.  30.  30.  30.  26.  16.   0.   2. 247.
  231.   0.   0.   0.]
 [  0.   0.   0. 254. 255. 127. 131. 131.   0.   4.   4.  44. 124.  60.
   62.  62.  62.  30.  30.  28.  30.  30.  62.  30.  24.  16.  19. 183.
  247.   0.   0.   0.]
 [  0.   0.   0. 240. 255. 255. 231. 134.   4.   4.  28.  60.  60.  60.
   62.  62.  62.  30.  28.  28.  28.  62.  62.  62.  30.  26.  19.  23.
   23.   0.   0.   0.]
 [  0.   0.   0. 240. 247. 255. 231.   4.  76.  76.  56. 188. 252. 124.
  254. 191. 191.  30. 158.  31.  28. 158. 159. 255. 159. 159.  27.  23.
    7.   0.   0.   0.]
 [  0.   0.   0. 240. 243. 255. 228.   4.  76. 124. 125. 252. 253. 255.
  255. 255. 223. 223. 158. 223. 223.  31. 159. 223. 223. 223. 223.  23.
    6.   0.   0.   0.]
 [  0.   0.   0. 193. 243. 247. 224.  64.  76. 125. 121.  57. 249. 255.
  255. 255. 221. 205. 143. 255. 253. 203. 223. 255.  15.  79.  79.  15.
   15.   0.   0.   0.]
 [  0.   0.   0. 193. 241. 244.  96. 232. 248. 250. 120.  48.   0. 249.
  160. 224. 231. 105.  97. 207. 255. 227.   0.   0.   0. 102.  47.  47.
   15.   0.   0.   0.]
 [  0.   0.   0. 128. 192.  64.  96. 232. 248. 254. 250.  98.   0.   1.
  128. 160. 231. 227.  97. 131. 131. 235.  70.   0. 128. 135. 167. 175.
  143.   0.   0.   0.]
 [  0.   0.   0. 192. 192.  64.  96. 248. 248. 252. 255. 251. 247. 209.
  144. 128. 242. 243.  99.   0.   6.  71. 101.   1. 159. 255. 255. 223.
  143.   0.   0.   0.]
 [  0.   0.   0. 192. 192. 240. 248. 241. 241. 241. 253. 255. 255. 247.
  145. 128. 210. 254. 110.   0.   2.   5.  45. 141. 191. 255. 255. 207.
  143.   0.   0.   0.]
 [  0.   0.   0.   0. 192. 248. 248. 240. 240. 240. 241. 251. 239. 239.
  129. 128. 208. 246. 254.  96.   2.  23. 191.  11. 131. 131. 199. 199.
  131.   0.   0.   0.]
 [  0.   0.   0.   0.  96. 248. 248. 112. 112. 225. 225. 227. 231. 231.
  193.   0.  64. 244. 252. 255. 255. 255. 159. 139.   3.   3. 135. 135.
  129.   0.   0.   0.]
 [  0.   0.   0.   0. 112. 240. 240. 240. 241. 243. 243. 243. 199. 198.
   64.   0.   0. 112. 253. 255. 255. 255. 223. 135. 131. 131. 135. 135.
  133.   0.   0.   0.]
 [  0.   0.   0.   8.  49. 176. 240. 240. 241. 243. 243. 227. 194. 196.
  192.  64.  32. 112. 112. 251. 255. 239. 135. 143. 135. 135. 135. 135.
  129.   0.   0.   0.]
 [  0.   0.   0.  57.  57. 177. 176. 249. 251. 243. 227. 193. 193. 196.
  228. 248. 248. 240. 112. 243. 227. 167. 135. 135. 143. 143. 135. 135.
  131.   0.   0.   0.]
 [  0.   0.   0.  63.  57. 145. 128. 241. 243. 243. 227. 193. 193. 192.
  252. 248. 248. 248. 241. 243. 247. 231. 199. 199. 199. 135. 135. 135.
  135.   0.   0.   0.]
 [  0.   0.   0.  63. 191. 129. 128. 193. 243. 227. 227. 193. 128. 192.
  224. 249. 249. 249. 251. 247. 247. 199. 199. 199.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8">
      <c r="A208" t="n">
        <v>206</v>
      </c>
      <c r="B208" t="inlineStr">
        <is>
          <t>DP_siamese-15-_jpg.rf.7db8553b8db4241a8af098de3ec45166.jpg</t>
        </is>
      </c>
      <c r="C208" t="inlineStr">
        <is>
          <t>siamese</t>
        </is>
      </c>
      <c r="D208" t="inlineStr">
        <is>
          <t>siamese</t>
        </is>
      </c>
      <c r="E208">
        <f>IF(C208=D208, 1, 0)</f>
        <v/>
      </c>
      <c r="F2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121. 255. 254. 255.  79.   7.  15.  15. 157. 141.
  212. 255. 247. 126.   0.   0.   0. 190.  60.  60.  28.  60.  60.  62.
   63.   0.   0.   0.]
 [  0.   0.   0. 120. 120. 112. 190. 238. 255.  15.  15.  15. 129. 136.
    0. 254. 255. 106.  64.  24.   8.  40. 124. 120.  60.  60. 191. 255.
  255.   0.   0.   0.]
 [  0.   0.   0. 120. 121. 113.  32. 230. 255. 111.  15.  15. 131. 129.
  192. 192. 245. 228. 236. 126. 124. 124.  92. 124.  60. 255. 255. 255.
  223.   0.   0.   0.]
 [  0.   0.   0.  56. 127. 113.  48.  22. 254. 255.  15.  15. 133. 129.
  193. 241. 241. 254. 236. 124.  88.  48.  60.  60. 255. 251. 251.  95.
   79.   0.   0.   0.]
 [  0.   0.   0.  56. 126. 122.  32. 128. 151. 255. 175. 143. 131. 129.
  201. 193. 241. 250. 232. 120.  88.  56.  60. 187. 187. 186.  82.  67.
  135.   0.   0.   0.]
 [  0.   0.   0. 120. 127. 255. 169. 129. 215. 255. 255. 207. 131.   0.
    0.   0.  32.  96. 224. 124. 124. 124. 251. 187.  56.  16.   3. 103.
  231.   0.   0.   0.]
 [  0.   0.   0. 120. 255. 255. 189. 219. 215. 247. 207. 207. 130.   2.
    2.   0.   0.   0.  32. 252. 253. 255. 255. 254.  16.   0.   7. 255.
  191.   0.   0.   0.]
 [  0.   0.   0. 121. 255. 255. 171. 195. 195. 195. 199.  71.   4.   4.
    6.  48.  48.  16. 112. 249. 249. 255. 255. 246.  68.  66.  27. 255.
  135.   0.   0.   0.]
 [  0.   0.   0. 123. 255. 243. 131. 195. 195. 194.  70.   7.   4.  12.
   28. 126.  60.  56.  16.  56. 249. 249. 229. 228. 236. 251. 127. 191.
    6.   0.   0.   0.]
 [  0.   0.   0. 251. 247. 163. 131. 131.   2.  66.   6.   4.   4.  12.
   60.  60.  56.  56.  56.  48. 177. 225. 224. 224. 236. 251. 255. 246.
    6.   0.   0.   0.]
 [  0.   0.   0. 251. 247. 163.   2.   0.   0.   4.  38.  62.  60.   8.
   28.  60.  60.  60.  56.  48.  48.  48.  32. 224. 232. 255. 255. 166.
    4.   0.   0.   0.]
 [  0.   0.   0. 255. 247. 231.  70.   0.   4.   4.  60.  62.  60.  60.
   28.  62.  62.  63.  31.  24.  16. 144. 224.  96. 240. 241. 255. 164.
  238.   0.   0.   0.]
 [  0.   0.   0. 247. 246.  68.  68.   4.  60.  60.  60.  60.  60.  60.
   62.  62.  62.  31.  31.  29.  20.  16. 240. 240. 240. 245. 245. 100.
  239.   0.   0.   0.]
 [  0.   0.   0. 112.  96.   4.  44.  44.  60. 124. 124.  60.  60. 126.
   62.  62.  30.  31.  30.  15.   8.  25.  25. 241. 241. 245. 240. 224.
  235.   0.   0.   0.]
 [  0.   0.   0. 112.  64.  36.  60.  60.  60. 252. 252.  60. 124. 127.
   63.  62.  30.  31. 159.  14.   8.   1.  17.  57. 240. 240. 240.  96.
  227.   0.   0.   0.]
 [  0.   0.   0. 116. 116. 124. 124.  56.  56. 253. 252. 120. 126. 255.
  127.  31. 159. 159. 159.  15.  30.  11.  16.   1.   0. 160. 224. 104.
  243.   0.   0.   0.]
 [  0.   0.   0. 252. 252. 124. 125. 121.  56. 252. 120. 120. 254. 255.
  127.  15.  15. 223. 223.  14.  14.  31.  26.   0.   0.   0. 112. 115.
  243.   0.   0.   0.]
 [  0.   0.   0. 248. 248. 254. 254. 250.  24.  16.  16. 104. 250. 190.
  127.  15.  15.  15.   6.  14.  15.  15. 159.  13. 144.   0.  48. 123.
  247.   0.   0.   0.]
 [  0.   0.   0. 248. 248. 248. 254. 248. 104.   0.  48. 249. 186. 246.
  255.  75.   2.   4.   6. 143. 175. 159. 159. 141. 152.  16. 112. 251.
  183.   0.   0.   0.]
 [  0.   0.   0. 241. 241. 248. 252. 252. 252. 240. 251. 253. 240.  86.
  255. 255.  15.   5. 133. 143. 191. 255. 207. 141. 140. 200. 251. 255.
  247.   0.   0.   0.]
 [  0.   0.   0. 241. 241. 240. 240. 244. 252. 250. 255. 248.  16.   0.
  255. 255. 175. 143. 159. 159. 223. 207. 199. 205. 128. 201. 255. 255.
  243.   0.   0.   0.]
 [  0.   0.   0.   0. 112.  96. 224. 240. 248. 249. 251. 240. 224. 193.
  247. 255. 239. 207. 143. 195. 195. 199. 197. 192.  64. 235. 251. 247.
  195.   0.   0.   0.]
 [  0.   0.   0.  80.   0.   0.  32. 240. 240. 240. 245. 245. 225. 251.
  247. 247. 207. 207. 131. 131. 195. 195.  69.  64.   0.  99. 243. 231.
    7.   0.   0.   0.]
 [  0.   0.   0.   0.  80.  48.  48. 240. 240. 241. 241. 225. 235. 251.
  243. 195. 199. 195. 195. 195.  66.  64.  64.   0.  32.  50. 114.  38.
    6.   0.   0.   0.]
 [  0.   0.   0. 124. 255. 120.  48.  16. 240. 241. 241. 241. 227. 227.
  227. 195. 199. 199. 194. 192.  64.  64.  36.  32.  40.  50.  54.  38.
    6.   0.   0.   0.]
 [  0.   0.   0.  60. 126. 251. 249.  16.  16. 241. 241. 225. 227. 227.
  227. 195. 195. 195. 192.  64.  64. 100.  60.  60.  56.  60.  54.  54.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9">
      <c r="A209" t="n">
        <v>207</v>
      </c>
      <c r="B209" t="inlineStr">
        <is>
          <t>DP_siamese-16-_jpg.rf.3d08fa5f34db149e88c4f66436d612fe.jpg</t>
        </is>
      </c>
      <c r="C209" t="inlineStr">
        <is>
          <t>siamese</t>
        </is>
      </c>
      <c r="D209" t="inlineStr">
        <is>
          <t>siamese</t>
        </is>
      </c>
      <c r="E209">
        <f>IF(C209=D209, 1, 0)</f>
        <v/>
      </c>
      <c r="F2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125.  62. 190. 255.  15.   7.   7. 135. 129. 130.
  199. 247. 135. 135. 135. 135. 135. 135. 143. 143.  15.  15.  14.  14.
   14.   0.   0.   0.]
 [  0.   0.   0. 126. 125.  62. 142. 191.  15.  15.   7.   3. 129. 131.
  199. 247. 199. 135. 135. 135. 135. 135. 135. 143.   6.  14.  14.  14.
   14.   0.   0.   0.]
 [  0.   0.   0. 255. 255. 184.   6. 222. 255.  15.   7. 135. 129. 131.
  199. 247. 199. 199. 199. 199. 199. 199.   6.   6.  78.  12.  12.  14.
   62.   0.   0.   0.]
 [  0.   0.   0. 255. 255. 253. 134. 215. 255. 143. 143. 135. 129. 131.
  195. 231. 199. 199. 199. 199. 198.  70.  70.   4.  12.  12.  60.  60.
   62.   0.   0.   0.]
 [  0.   0.   0. 255. 255. 233. 193. 215. 255. 255. 207. 143. 131.   1.
  193. 193. 225. 225. 225. 226. 102. 100.  64.   4.  60.  60.  60.  62.
   63.   0.   0.   0.]
 [  0.   0.   0. 115. 245. 161. 203. 231. 247. 207. 207. 199.  67.   3.
    1. 128.   0.  96. 224. 224. 224. 100.  60.  60.  60.  60. 191.  62.
   63.   0.   0.   0.]
 [  0.   0.   0. 243. 179. 163. 195. 195. 195. 199. 199.  70.  67.  67.
    3.   2.   0.  64.   0. 160. 224. 252. 124. 124. 255. 255. 190.  26.
   95.   0.   0.   0.]
 [  0.   0.   0. 247. 179. 131. 131. 195. 195. 195.  64.   4.  71.  47.
   38.   0.   0.  16.  48. 176. 252. 252. 252. 255. 255. 254. 156.  27.
   79.   0.   0.   0.]
 [  0.   0.   0. 255. 227. 195. 131.  67.   0.   0.   0.  34. 110.  62.
   12.   0.  12.  61.  49.  48. 240. 248. 251. 251. 253. 220. 128. 239.
  255.   0.   0.   0.]
 [  0.   0.   0. 247. 199. 195.  66.   0.   0.   4.  32.  46.  62.  62.
   12.  12.  30.  63.  57.  16.  16. 240. 248. 251. 245. 229. 193. 255.
  255.   0.   0.   0.]
 [  0.   0.   0. 195. 198.  66.  68.   4.   4.  36.  56.  60.  62.  62.
   62.  30.  30.  31.  25.   1.   0. 176. 240. 241. 229. 225.  99. 251.
  255.   0.   0.   0.]
 [  0.   0.   0.   0.   0.   4. 100.  46.  62.  60.  28.  28.  60.  62.
   62.  62.  31.  31.  30.   8.   0.  16. 240. 240. 240.  96.  99. 231.
  167.   0.   0.   0.]
 [  0.   0.   0.   0.   0.  36. 124. 124.  62.  60.  60.  28.  60.  62.
   62.  62.  31.  30.  30.  14.   9.   0.  16. 240. 240. 226.  99. 231.
  135.   0.   0.   0.]
 [  0.   0.   0.   4.  32. 124. 124. 124. 254. 254.  60.  28.  30.  62.
   62.  30.  30.  30.  14.  14.  27.  16.  16. 144. 240. 243. 255. 247.
  135.   0.   0.   0.]
 [  0.   0.   0.  60. 120. 120. 124. 252. 252. 252. 124. 124. 126. 126.
   63.  30.  30.  30.  14.  31.  31.  25.   0. 144. 240. 251. 255. 247.
  135.   0.   0.   0.]
 [  0.   0.   0.  88. 120. 120. 249. 248. 252. 252. 124. 124. 254. 255.
  191. 159. 159. 159.  31.  31.  31.  29.   9.  16. 240. 243. 255. 231.
  135.   0.   0.   0.]
 [  0.   0.   0.  88. 120. 121. 251. 248. 112.  80. 120. 120. 255. 255.
  255. 159. 143. 159. 223. 223. 159.  15.   9.   0.  16. 243. 247. 231.
  135.   0.   0.   0.]
 [  0.   0.   0.   8. 120. 250. 248. 112.   0. 112. 120. 249. 255. 255.
  255. 143. 143. 143. 207. 207. 143.  15.  10.   0.   0.  16. 247. 231.
   39.   0.   0.   0.]
 [  0.   0.   0. 120. 248. 250. 240.  96.   0. 112. 121. 251. 178. 247.
  199. 135.   3. 131. 207.  79.  79.  14.  14.   8.   0.  16. 183. 167.
  231.   0.   0.   0.]
 [  0.   0.   0. 248. 248. 248. 244. 112. 120. 120. 123. 123.  50.  71.
  199. 135.   2.   2.   7.   7.   7.  15.  14.  15.  27.  16.  23. 151.
  231.   0.   0.   0.]
 [  0.   0.   0. 249. 248. 240. 244. 248. 120. 120. 254. 112.  34.   7.
  183. 135.   2.   0.   2.   7.  39.  15. 142. 159. 159.  31.  16.  23.
   15.   0.   0.   0.]
 [  0.   0.   0. 249. 240. 240. 240. 248. 248. 250. 254. 176.   2.   7.
  183.   7. 143. 134. 151. 223. 143.  15. 143. 143. 223. 143. 131.  16.
    3.   0.   0.   0.]
 [  0.   0.   0.  16. 192.  96. 240. 248. 248. 249. 253. 255. 255. 255.
  215. 135. 143. 143. 223. 223. 223. 143. 143. 143. 223. 143. 143.   6.
   23.   0.   0.   0.]
 [  0.   0.   0.   0.   0.  32. 240. 241. 249. 253. 245. 255. 255. 255.
  215. 135. 143. 139. 207. 223. 207. 207. 131. 135. 199. 143. 143.  15.
   15.   0.   0.   0.]
 [  0.   0.   0. 224.   0. 240. 240. 241. 241. 241. 241. 225. 235. 239.
  231. 207. 131. 129. 129. 199. 231. 239. 195. 199. 199.  71.   7.  14.
   15.   0.   0.   0.]
 [  0.   0.   0. 236. 240. 216. 240. 243. 243. 225. 193. 193. 225. 231.
  231. 231. 195. 129. 129. 195. 231. 231. 195.  71.  70.  70.   6.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0">
      <c r="A210" t="n">
        <v>208</v>
      </c>
      <c r="B210" t="inlineStr">
        <is>
          <t>DP_siamese-17-_jpg.rf.c6894355e22cf107fb35f8e026238bcc.jpg</t>
        </is>
      </c>
      <c r="C210" t="inlineStr">
        <is>
          <t>siamese</t>
        </is>
      </c>
      <c r="D210" t="inlineStr">
        <is>
          <t>siamese</t>
        </is>
      </c>
      <c r="E210">
        <f>IF(C210=D210, 1, 0)</f>
        <v/>
      </c>
      <c r="F2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60.  60.  60.  60.  60.  60.  60.  60.  60.  60.
   60.  60.  60.  60.  60.  62.  62.  60.  12.   8.  56. 255. 191.  60.
   12.   0.   0.   0.]
 [  0.   0.   0.  60.  60.  60.  60.  60.  60.  60.  60.  60.  60.  60.
   60.  60.  60. 124.  60.  62.  62.  60.  28.   8. 122. 191. 191.  12.
    8.   0.   0.   0.]
 [  0.   0.   0.  60.  60.  60.  60.  60.  60.  60.  60.  60.  60.  60.
   60. 124. 124. 124. 124.  60.  60.  60.  60.  56. 255. 191. 191.  12.
    8.   0.   0.   0.]
 [  0.   0.   0.  60.  60.  60.  60.  60.  60.  60.  60.  60.  60.  60.
   60. 120. 124.  60.  60.  60.  60.  60.  56. 127. 191.  54.  21.   8.
    8.   0.   0.   0.]
 [  0.   0.   0.  60.  60.  60.  60.  60.  60.  60.  60.  60.  60.  56.
   56.  56.  56.  60. 188. 188. 188. 124. 123. 255. 190.  22.   4.   8.
    8.   0.   0.   0.]
 [  0.   0.   0.  60.  60.  60.  60.  60.  60.  60.  60.  60.  60.  56.
   56. 188. 189. 189. 253. 252. 252. 250. 255. 255. 150. 132. 132.  88.
   40.   0.   0.   0.]
 [  0.   0.   0.  60.  60.  60.  60.  60.  60.  60.  60.  60.  60.  60.
  189. 189. 253. 253. 253. 249. 249. 251. 255. 255. 197. 204. 220. 255.
  127.   0.   0.   0.]
 [  0.   0.   0. 124.  60.  60.  60.  60.  60.  60.  60.  60.  61. 189.
  191. 255. 251. 217. 193. 192. 225. 251. 255. 247. 197. 200. 220. 255.
  255.   0.   0.   0.]
 [  0.   0.   0. 124. 124. 124.  60.  62.  60.  60.  29. 189. 191. 191.
  251. 211. 195. 192.  64.  64.  96. 227. 227. 225. 193.  64. 224. 255.
  255.   0.   0.   0.]
 [  0.   0.   0. 252. 252. 124. 124.  62.  61.  61. 159. 191. 255. 219.
  195. 194.  66.  64.  64.   0.  32.  48.  96.  32.  32.  32.  96. 243.
  255.   0.   0.   0.]
 [  0.   0.   0. 120. 124. 124. 124. 127. 127.  63.  31. 159. 203.  67.
    2.   0.   0.   0.  32.  48.  48.  48.  48.  32.  32.  32.  32. 240.
  247.   0.   0.   0.]
 [  0.   0.   0.  56.  56.  60.  62.  62.  63.  31.  11.   3.   3.   2.
    0.   0.   0.  52.  60.  60.  56.  54.  52.  52.  16.  56.  48.  48.
  112.   0.   0.   0.]
 [  0.   0.   0.  48.  48.  56.  58.  62.  62.  14.   2.   2.   6.   4.
    4.   4.  60.  60.  60.  60.  60.  60.  60.  62.  60.  57.  24. 176.
   48.   0.   0.   0.]
 [  0.   0.   0.  60.  60.  60. 188. 254. 127.  62.  15.   7.   6.  12.
   12.  28.  60.  60.  60.  60.  60.  62.  61.  63. 158. 189.  24. 144.
  244.   0.   0.   0.]
 [  0.   0.   0. 253. 253. 253. 255. 255. 255. 223. 159. 159. 159.  28.
   28.  92. 124. 124.  60.  60.  60.  63.  63.  63.  31. 157. 220.   8.
  248.   0.   0.   0.]
 [  0.   0.   0. 253. 253. 249. 249. 255. 255. 255. 207. 223. 143.  76.
   92.  92. 124. 124. 252. 252. 254. 127. 127.  31.  15.  13. 153. 128.
  248.   0.   0.   0.]
 [  0.   0.   0. 234. 232. 232.  64.  97. 239. 239. 239. 207. 140.   8.
   72. 248. 253. 253. 253. 252. 254. 254. 127.  15.   3.   5.   8.   0.
  240.   0.   0.   0.]
 [  0.   0.   0.  96. 224. 224. 224. 227. 227. 163. 135. 128.   0.  72.
  232. 248. 249. 249. 249. 248. 250. 126. 126.  14.  14.   4.   0.   8.
  160.   0.   0.   0.]
 [  0.   0.   0.  48. 112. 243. 243. 243. 211. 131. 134. 132.  64.  72.
  120. 251. 251. 249. 192. 192. 224. 126. 126. 255. 143.  15.   0.   0.
  144.   0.   0.   0.]
 [  0.   0.   0.  48.  48. 241. 251. 255. 247. 199. 132. 128. 192. 248.
  120.  48.  49. 241. 224. 224. 224. 244. 255. 255. 255.  31.  29.  24.
  144.   0.   0.   0.]
 [  0.   0.   0. 248. 240.  49.  51. 167. 231. 135. 128. 128. 218. 248.
  112.  80.  51. 161.  32. 192. 240. 249. 255. 255. 191. 207. 143. 136.
  144.   0.   0.   0.]
 [  0.   0.   0. 251. 250. 241. 211. 131. 231. 133. 128. 128. 248. 252.
  254. 242. 243. 145. 128. 128. 240. 251. 251. 247. 199. 143. 143. 137.
  128.   0.   0.   0.]
 [  0.   0.   0. 253. 255. 247. 243. 199. 199. 135. 128. 193. 209. 241.
  255. 255. 255. 209. 193. 192. 241. 241. 247. 227. 231. 207. 207. 137.
   64.   0.   0.   0.]
 [  0.   0.   0. 225. 227. 239. 251. 199. 135. 135. 193. 193. 209. 241.
  249. 255. 255. 245. 201. 193. 241. 241. 241. 231. 231. 231. 197. 192.
   64.   0.   0.   0.]
 [  0.   0.   0. 225. 225. 227. 227. 231. 135. 129. 129. 193. 241. 225.
  225. 225. 225. 225. 225. 225. 225. 241. 225. 227. 227. 231. 192. 192.
  193.   0.   0.   0.]
 [  0.   0.   0. 225. 225. 227. 231. 231. 195. 129. 129. 129. 225. 225.
  225. 225. 225. 225. 225. 225. 225. 225. 227. 227. 227. 193. 192. 192.
  235.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1">
      <c r="A211" t="n">
        <v>209</v>
      </c>
      <c r="B211" t="inlineStr">
        <is>
          <t>DP_siamese-18-_jpg.rf.1e9ecb390b51fb6749d69f8169795019.jpg</t>
        </is>
      </c>
      <c r="C211" t="inlineStr">
        <is>
          <t>siamese</t>
        </is>
      </c>
      <c r="D211" t="inlineStr">
        <is>
          <t>siamese</t>
        </is>
      </c>
      <c r="E211">
        <f>IF(C211=D211, 1, 0)</f>
        <v/>
      </c>
      <c r="F2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 30.  30.  31.  27.   3. 129. 129. 193. 225.
  229. 239. 239. 255. 222. 222. 222.  94.  30.  30.  28.  28.  30.  62.
   62.   0.   0.   0.]
 [  0.   0.   0. 252. 254. 126. 127.  31.  31.   3.   3. 129. 129. 193.
  225. 225. 225. 233. 237. 252. 252. 124. 126. 126.  62.  30.  30.  30.
   30.   0.   0.   0.]
 [  0.   0.   0. 252. 254. 254. 127.  31.  31.  15.   3.   1.   1. 129.
  225. 225. 225. 225. 225. 224. 252. 124. 126. 126.  62.  30.  30.  30.
   30.   0.   0.   0.]
 [  0.   0.   0. 112. 248. 255. 255. 255.  15.  15.   7.   3.   3. 129.
  129. 192. 224. 224. 224. 224. 224. 120. 124. 124.  62.  60.  60.  28.
   60.   0.   0.   0.]
 [  0.   0.   0. 112. 241. 255. 255. 255. 207.  15.  15.   7.   3.   1.
    1.  64. 224.  96.  96.  96.  96. 120. 124. 124.  60. 191. 191. 191.
  159.   0.   0.   0.]
 [  0.   0.   0. 241. 241. 241. 255. 239. 239. 143. 143. 143.  15.   0.
    1.   0.  32. 112. 112. 112. 112. 248. 124. 253. 255. 255. 191. 223.
  223.   0.   0.   0.]
 [  0.   0.   0. 249. 241. 241. 225. 231. 239. 239. 207.  15.  14.   2.
    0.   0.   0.  48. 112.  48. 112. 248. 253. 255. 255. 255. 159. 203.
  203.   0.   0.   0.]
 [  0.   0.   0. 251. 225. 193. 195. 231. 231. 207. 207.  14.  14.  14.
   12.  24.   0.  56.  56.  56. 120. 248. 251. 251. 255. 195.  67. 131.
  135.   0.   0.   0.]
 [  0.   0.   0. 243. 227. 193. 195. 195. 227. 199.   6.   6.  14.  14.
   28.  28.  24.  60.  56.  56.  56. 241. 249. 243. 231. 227. 195. 199.
  135.   0.   0.   0.]
 [  0.   0.   0. 243. 227. 195.  67.  66.   2.   6.   6.  14.  14.  30.
   30.  28.  28.  28.  56.  56.  56.  48. 241. 241. 225. 231. 231. 231.
  135.   0.   0.   0.]
 [  0.   0.   0. 227.  98.  66.  66.   0.   4.   4.  36.  46.  62.  62.
   30.  28.  28.  28.  60.  56.  56.  48.  48.  32.  32. 227. 239. 167.
  135.   0.   0.   0.]
 [  0.   0.   0.  96.  96.  32.  36.  36.  36.  52.  60.  60.  60.  62.
   62.  62.  28.  30.  30.  62.  26.  16.  16.  16. 160. 227. 231. 231.
  135.   0.   0.   0.]
 [  0.   0.   0.  96.  96. 100. 124.  61.  60. 188. 188. 124. 124.  60.
   62.  62.  62.  30.  31.  31.  30.  28.  20.  16. 176. 247. 247. 231.
  135.   0.   0.   0.]
 [  0.   0.   0. 244. 252. 124. 124. 125.  61. 253. 252. 252. 252. 124.
  126. 126.  62.  31. 159. 159.  30. 158.  31.  24.  24.  19. 247. 231.
  135.   0.   0.   0.]
 [  0.   0.   0. 248. 248. 252. 254. 126.  61.   9. 152. 252. 252. 252.
  126. 127.  63. 159. 159. 159.  15. 206.  31.  90.  16.  18.  23. 167.
  135.   0.   0.   0.]
 [  0.   0.   0. 248. 248. 248. 254. 123. 187.   0. 128. 136. 248. 248.
  255. 255. 255. 159. 159. 143. 207. 142.  94.  94.   2.  19.  23.   7.
  135.   0.   0.   0.]
 [  0.   0.   0. 240. 240. 248. 255. 255. 255. 147. 128.   0.  80. 120.
  254. 255. 127. 143. 135. 128. 204.  64. 110. 126.  46.  31.  23.  23.
  135.   0.   0.   0.]
 [  0.   0.   0. 177. 240. 240. 247. 255. 255. 204.   0.  16. 112. 112.
  122. 127. 111.   7. 131. 135. 201.  64. 206. 255. 255. 159. 159. 135.
  135.   0.   0.   0.]
 [  0.   0.   0.  17. 177. 240. 243. 255. 231. 204.  64.   0. 112. 112.
   50.  55. 119.   7.   3.   0. 129. 209. 253. 255. 255. 255. 223. 207.
  135.   0.   0.   0.]
 [  0.   0.   0.  16.   0.   0. 240. 243. 229. 228. 192. 120. 120. 120.
  114.  55. 127.   7.   1.   1. 129. 233. 233. 255. 255. 239. 207. 207.
  199.   0.   0.   0.]
 [  0.   0.   0.  51.   0.   0.   0. 240. 224. 228. 232. 248. 252. 252.
  250. 255. 255. 143. 135. 131. 131. 219. 129. 193. 193. 227. 231. 231.
  199.   0.   0.   0.]
 [  0.   0.   0.  46.  48.  16.  16.  48. 240. 224. 232. 248. 249. 253.
  251. 255. 255. 207. 143. 139. 131. 195. 193. 193. 193. 227. 227. 231.
  199.   0.   0.   0.]
 [  0.   0.   0.  28.  28.  40.  48.  48.  48. 112. 240. 248. 248. 249.
  251. 255. 255. 143. 143. 139. 135. 195. 195. 193. 195. 195. 227. 199.
  199.   0.   0.   0.]
 [  0.   0.   0.  30.  28.  28.  24.  48.  48. 176. 240. 240. 241. 241.
  227. 227. 231. 199. 135. 131. 131. 131. 131. 193. 193. 193. 227. 227.
  227.   0.   0.   0.]
 [  0.   0.   0. 222.  30.  30.  31. 153. 145. 145. 241. 241. 241. 241.
  243. 231. 231. 199. 199. 195. 195. 131.   3. 195. 129. 129. 129. 225.
  225.   0.   0.   0.]
 [  0.   0.   0. 223. 255. 223. 221. 159. 219. 249. 209. 209. 241. 243.
  227. 227. 199. 199. 199. 199. 199.  67.  67.   3.   2.   0.   0.   0.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2">
      <c r="A212" t="n">
        <v>210</v>
      </c>
      <c r="B212" t="inlineStr">
        <is>
          <t>DP_siamese-19-_jpg.rf.f20efd6d9b102eb43d8f1f5358cc5098.jpg</t>
        </is>
      </c>
      <c r="C212" t="inlineStr">
        <is>
          <t>siamese</t>
        </is>
      </c>
      <c r="D212" t="inlineStr">
        <is>
          <t>siamese</t>
        </is>
      </c>
      <c r="E212">
        <f>IF(C212=D212, 1, 0)</f>
        <v/>
      </c>
      <c r="F2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30.  30.  18.  19.   7.   7.   3.   1.
    9.   0.  96. 113. 241. 241. 253. 252. 124. 126. 126.  60.  28.  28.
   60.   0.   0.   0.]
 [  0.   0.   0.  62.  62.  30.  30.  30.  30.  22.  22.   6.   0.   0.
    0.  48.  48.  48.  48.  96.  96. 120. 124. 124. 124.  60.  60.  60.
   60.   0.   0.   0.]
 [  0.   0.   0. 127.  63. 190. 158.  30.  30.  30.  30.   6.  14.  14.
   10.   0.   0.  16.  48.  32.  32.  32.  32.  60.  60.  60.  60.  62.
   63.   0.   0.   0.]
 [  0.   0.   0.  63. 191. 157. 158. 222. 255. 159.  31.  30.  30.  30.
   30.  30.  30.  24.  16.  16.  48.  48. 120. 124.  60.  60.  63.  63.
   63.   0.   0.   0.]
 [  0.   0.   0.  63.  13. 141. 141. 255. 255. 255. 223. 159.  30.  30.
   30.  30.  30.  28.  28.  28.  60. 124. 124. 124. 126.  63.  63.  31.
   31.   0.   0.   0.]
 [  0.   0.   0. 127. 191. 129. 129. 207. 255. 255. 207. 207.  14.  30.
   30.  30.  30.  28.  28.  28.  56. 120. 252. 252. 255. 254. 191.  31.
   15.   0.   0.   0.]
 [  0.   0.   0. 127. 135. 131. 129. 195. 195. 231. 207. 206.  78.  12.
   28.  28.  60.  60.  60.  56.  56.  56. 248. 253. 255. 255. 255.  79.
   15.   0.   0.   0.]
 [  0.   0.   0. 255. 175. 131. 131. 129.  64.  64. 100. 100.  44.  44.
   60.  60.  62.  60.  60.  24.  56.  56. 121. 249. 255. 254. 239.  95.
  143.   0.   0.   0.]
 [  0.   0.   0. 255. 167. 131.   2.   0.   0.   0.  32.  36.  44.  60.
   60.  60.  62.  62.  60.  28.  24.  56.  49.  49. 240. 224. 231. 239.
  239.   0.   0.   0.]
 [  0.   0.   0. 255. 231.  70.   2.   0.   0.   0.  52.  52.  60.  60.
   60.  60. 124.  62.  62.  62.  26.  26.  16.  16.   0.  32. 231. 255.
  239.   0.   0.   0.]
 [  0.   0.   0. 247. 198.  70.   4.   4.  28.  60.  60.  60.  60.  60.
   60.  60. 124. 126.  62.  62.  30.  30.  26.  16.   1.   1. 179. 255.
  231.   0.   0.   0.]
 [  0.   0.   0. 226.  68.  68.  12.  60.  60.  60.  60.  60.  60.  60.
   56.  60. 124. 126.  62.  62.  30.  30.  30.  30.  17.  19. 147. 247.
  199.   0.   0.   0.]
 [  0.   0.   0.  96. 100. 108. 124. 124.  60.  60.  60.  60.  60.  60.
   56.  56. 124. 126.  62.  62.  30.  30.  30.  30.  31.  27.   3. 135.
  135.   0.   0.   0.]
 [  0.   0.   0.  96. 100. 124. 124. 124. 124.  60.  60. 124.  60.  60.
  120. 120. 124. 126. 126.  62.  30.  30.  30.  30.  31.  27.   3.   7.
  134.   0.   0.   0.]
 [  0.   0.   0. 240. 248. 248. 124. 252. 124.  60. 255. 189. 188. 156.
  248. 120. 124. 124. 126. 126.  62.  30.  30.  31.  31.  31.   7.   7.
  132.   0.   0.   0.]
 [  0.   0.   0. 248. 248. 248. 248. 252. 252. 120. 255. 255. 184.  24.
   88. 120. 120. 124. 127. 127.  63. 159. 159. 159. 159. 159. 143. 135.
  128.   0.   0.   0.]
 [  0.   0.   0. 248. 248. 248. 248. 252. 248. 255. 255. 255.   8.  72.
   88. 120. 120. 120. 127. 127.  63. 159. 159. 223. 159. 143. 143. 143.
  128.   0.   0.   0.]
 [  0.   0.   0. 240. 240. 240. 249. 240. 248. 248. 246. 244.  32.   0.
  112. 120. 120. 122. 127.  63.  15. 143. 143. 143. 143. 143. 143. 143.
    0.   0.   0.   0.]
 [  0.   0.   0. 208. 240. 240. 241. 240. 240. 248. 244. 224.  96. 104.
  120. 120.  56. 122. 255. 255.  15.   3. 135. 135. 135. 135. 135. 135.
    0.   0.   0.   0.]
 [  0.   0.   0. 240. 241. 241. 241. 241. 225. 240. 244. 244. 248. 248.
  120. 248. 120. 254. 255. 255. 143. 135. 135. 135. 135. 135. 135. 128.
    0.   0.   0.   0.]
 [  0.   0.   0.  48. 241. 241. 241. 241. 225. 241. 240. 240. 248. 248.
  252. 248. 248. 248. 255. 255. 239. 135. 135. 135. 135. 135. 135.   0.
    8.   0.   0.   0.]
 [  0.   0.   0.  48.  48.  49. 225. 224. 224. 224. 224. 240. 248. 249.
  248. 248. 248. 251. 247. 247. 143. 143. 135. 135. 135. 199. 132.   0.
   72.   0.   0.   0.]
 [  0.   0.   0.  48.  16.  16.  32. 160. 224. 224. 224. 224. 240. 240.
  249. 241. 249. 243. 243. 247. 199. 135. 135. 135. 135. 135.   4.  64.
   72.   0.   0.   0.]
 [  0.   0.   0. 254. 114.  48.  16.   0.  32. 240. 240. 240. 240. 240.
  241. 224. 241. 243. 247. 231. 199. 135. 135. 131. 135. 132.   0.  72.
  248.   0.   0.   0.]
 [  0.   0.   0. 126. 126. 126.  16.  16.  16. 240. 240. 240. 241. 241.
  241. 241. 225. 227. 227. 231. 199. 199. 135. 135.   7.   0.   0.  72.
  120.   0.   0.   0.]
 [  0.   0.   0.  60.  62.  62.  60.  16.  16. 176. 241. 241. 241. 241.
  241. 241. 225. 243. 227. 231. 199. 199. 199.   7.   4.   0.   8.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3">
      <c r="A213" t="n">
        <v>211</v>
      </c>
      <c r="B213" t="inlineStr">
        <is>
          <t>DP_siamese-2-_jpg.rf.e6bd756d4361f5a6377624a01002f806.jpg</t>
        </is>
      </c>
      <c r="C213" t="inlineStr">
        <is>
          <t>siamese</t>
        </is>
      </c>
      <c r="D213" t="inlineStr">
        <is>
          <t>siamese</t>
        </is>
      </c>
      <c r="E213">
        <f>IF(C213=D213, 1, 0)</f>
        <v/>
      </c>
      <c r="F2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255. 161. 128. 200. 255. 112. 118. 159. 111.   0.
   24.  88. 120. 126. 127.  63.   0.  13. 140. 254. 122.  48.  16.   0.
   45.   0.   0.   0.]
 [  0.   0.   0. 251. 247. 128.   0. 192. 254. 239. 112.  31. 159. 104.
   24.  24. 120. 126. 127. 127.   1.   0.  12.  44. 125. 126. 178. 191.
   31.   0.   0.   0.]
 [  0.   0.   0. 255. 247. 129. 128. 192. 248. 255.  96. 116. 159.  40.
   40.  24. 248. 126. 127. 127.  14.   0.  16.   4.  61. 191. 255. 255.
   95.   0.   0.   0.]
 [  0.   0.   0. 191. 247.   1. 129. 209. 240. 254. 255.  96.  92. 140.
  168. 184. 248. 250. 255. 127.  14.  12.   0. 147. 255. 253. 142. 223.
  255.   0.   0.   0.]
 [  0.   0.   0. 182. 247.   1. 137. 128. 240. 240. 255. 109. 117. 157.
  169. 249. 248. 250. 255. 255.  12.  13. 159. 255. 251. 217. 128. 196.
  239.   0.   0.   0.]
 [  0.   0.   0.   6.  71.   3.   1.   0. 128. 224. 248. 255. 229. 189.
  153. 249. 241. 251. 254. 255.  77.  77. 155. 187. 255. 193. 128. 128.
  127.   0.   0.   0.]
 [  0.   0.   0.   6.  71. 127. 129. 128. 128. 240. 242. 255. 239. 129.
  129. 193. 225. 224. 244. 255. 111. 235. 155. 131. 199. 193. 192.  64.
  247.   0.   0.   0.]
 [  0.   0.   0.   6. 119. 127. 133. 129. 129. 240. 243. 255. 255.   2.
    2.   0.   0.   0.  32. 224. 255. 175. 163. 131. 199. 196. 192.  64.
  247.   0.   0.   0.]
 [  0.   0.   0.  42. 255. 127. 143. 137. 129. 208. 243. 247. 119.   2.
    2.   0.   0.   0.  32. 243. 255. 239. 195. 195. 195.  64.   1.  65.
  255.   0.   0.   0.]
 [  0.   0.   0.  58. 255. 255. 135.   0.   0.  64.  96. 116. 102.  38.
   38.  20.  20.  17. 177. 247. 255. 247. 195. 194. 192.  64.   1. 187.
  243.   0.   0.   0.]
 [  0.   0.   0. 123. 255. 255.   6.   0.   0.   0.  32. 116. 100.  44.
   44.  62. 127.  59.  27. 147. 147. 193. 193. 192. 228.  99.  99. 187.
  131.   0.   0.   0.]
 [  0.   0.   0. 251. 247. 255.   6.   0.   0.  16.  48.  52.  62.  60.
   60.  30.  63. 123.  27.   3.   1.   0.   0.  96. 228. 127. 123. 187.
  130.   0.   0.   0.]
 [  0.   0.   0. 251. 183.   6.   4.  12.  28.  56.  56. 126. 127.  60.
   24.  30.  63.  63.   6.   2.   0.   0.   0.  32. 224. 255. 127. 167.
    0.   0.   0.   0.]
 [  0.   0.   0. 250.   6.   4.  12.  12. 188. 252. 252. 126. 126.  62.
   28.  26.  30.  63.  14.   6.   6.   0.   0.  16. 242. 255. 255.   7.
    4.   0.   0.   0.]
 [  0.   0.   0. 150.   4.   5.  77. 189. 253. 248. 248. 254. 126. 126.
   12.  31.  31. 191. 143. 143. 159.  28.  24.  24.  50. 255. 255.   7.
    0.   0.   0.   0.]
 [  0.   0.   0. 132. 134. 255. 255.  25. 153. 216. 248. 255. 124. 124.
   31. 127. 191. 159. 159. 143. 222.  30.  24.  24.  16. 183. 255. 167.
   15.   0.   0.   0.]
 [  0.   0.   0.   6.  10.  94.  89.  11.   0. 160.   0. 120. 252. 124.
   63. 255. 191. 143. 143. 207. 206.  78.  78.  25.  16. 151. 247. 175.
   15.   0.   0.   0.]
 [  0.   0.   0.   0. 136. 190. 127.  35.   0.   0.   0. 112. 252. 170.
  127. 127. 143. 135. 128.  68.  68. 110. 127.  63.  27.  23. 151. 143.
   15.   0.   0.   0.]
 [  0.   0.   0.   1.   0. 182. 246. 126.   4.   0.  16. 112. 254. 186.
  127.  95.   7.   2.   0.  64.   0.  44. 127.  63.  59.   7. 151. 135.
   15.   0.   0.   0.]
 [  0.   0.   0. 189. 136. 156. 254. 254. 108.   0.  24. 253. 240. 186.
  127. 247.   7.   0.   0.   0.  48.  62. 255. 191. 143. 135. 135. 135.
   15.   0.   0.   0.]
 [  0.   0.   0. 255.   1. 129. 220. 252. 252. 248. 251. 253.  48. 146.
  255. 255. 135.   0.   4.  28.  56.  63. 191. 191. 143. 143. 135. 135.
   15.   0.   0.   0.]
 [  0.   0.   0. 127.   9.   0. 145. 252. 252. 249. 249. 253. 112.  99.
  255. 255. 143.  12.  12. 220. 251. 191. 255. 159. 143. 143. 135. 135.
  143.   0.   0.   0.]
 [  0.   0.   0.   7.   1.   0. 128. 224. 248. 248. 252. 244.  96.  99.
  255. 247. 143. 141. 140. 223. 255. 255. 215. 135. 135. 135. 135. 135.
  143.   0.   0.   0.]
 [  0.   0.   0.  39. 143.   1.   0. 144. 224. 240. 240. 224. 104. 227.
  247. 167. 133. 137. 201. 255. 251. 255. 199. 199. 199. 199. 135. 135.
  143.   0.   0.   0.]
 [  0.   0.   0. 255.  63.  11.   0. 144. 208. 240. 240. 241. 251. 251.
  247. 199. 199. 201. 201. 195. 243. 231. 199. 199. 199. 135. 135. 135.
  199.   0.   0.   0.]
 [  0.   0.   0. 255.  15.  15.   0. 128. 144. 240. 241. 241. 251. 255.
  247. 199. 195. 195. 195. 195. 195. 195. 195. 195. 135. 135. 135. 135.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4">
      <c r="A214" t="n">
        <v>212</v>
      </c>
      <c r="B214" t="inlineStr">
        <is>
          <t>DP_siamese-20-_jpg.rf.a1ef546640a7cae45b38f4c21696240a.jpg</t>
        </is>
      </c>
      <c r="C214" t="inlineStr">
        <is>
          <t>siamese</t>
        </is>
      </c>
      <c r="D214" t="inlineStr">
        <is>
          <t>siamese</t>
        </is>
      </c>
      <c r="E214">
        <f>IF(C214=D214, 1, 0)</f>
        <v/>
      </c>
      <c r="F2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248. 254. 254. 254.  14.  14.  30.  30.  30.
   30.  14.   0.   0.  16.  60. 126.  62.  60.  16.  16.  60.  60.  63.
   63.   0.   0.   0.]
 [  0.   0.   0.  56. 120. 248. 244. 254. 254. 126.  14.  30.  30.  30.
   30.  28.  28.  28.  60.  62.  62.  62.  28.  24.  28.  60. 190. 255.
  255.   0.   0.   0.]
 [  0.   0.   0. 248. 248. 120. 112. 116. 126. 254. 127.  31.  30.  30.
   30.  30.  28.  28.  24.  62.  60.  60.  28.  60.  60. 191. 255. 255.
  223.   0.   0.   0.]
 [  0.   0.   0. 248. 248. 112. 112. 112. 180. 126. 255. 127.  31.  31.
   30.  30.  30.  28.  28.  28.  60.  60.  60.  60. 191. 187. 251. 223.
  223.   0.   0.   0.]
 [  0.   0.   0. 248. 248. 112. 112. 240. 176. 254. 255. 255.  15.  15.
   30.  30.  28.  28.  28.  60.  60. 124. 127. 191. 187. 152. 147.  71.
  231.   0.   0.   0.]
 [  0.   0.   0. 240. 240. 120. 253. 248. 184. 240. 255. 255. 239.  15.
   14.  14.  28.  28.  28.  60. 124. 255. 255. 191. 155. 146.   3.  71.
  199.   0.   0.   0.]
 [  0.   0.   0. 240.  64. 121. 253. 249. 241. 249. 247. 255. 239. 143.
   14.  12.  28.  28.  60.  56. 251. 255. 255. 159. 132. 194. 195. 247.
  135.   0.   0.   0.]
 [  0.   0.   0.   0.  64. 123. 255. 177. 193. 209. 243. 247. 239.  79.
   14.  12.  28.  28.  56.  56.  57. 255. 255. 231. 197. 194. 195. 255.
  135.   0.   0.   0.]
 [  0.   0.   0.   0.  32. 123. 179. 160.   0.  64. 227. 230. 230.  76.
   76.  12.  60.  60.  56.  56.  59. 183. 167. 129. 129. 195. 255. 255.
    7.   0.   0.   0.]
 [  0.   0.   0.   0. 122. 255.  51.   0.   0.   0.  96.  96. 100. 100.
  108.  44.  60.  62.  62.  59.  19.  19.   3.   1. 128. 130. 231. 247.
    7.   0.   0.   0.]
 [  0.   0.   0. 248. 255. 255.  54.   0.   0.  16.  48.  48.  32.  60.
  124.  60.  60.  63.  62.  63.  31.  23.   7.   3.   0.   2.   6. 231.
    7.   0.   0.   0.]
 [  0.   0.   0. 248. 255. 254. 118.   4.   8.  24.  48.  48.  48. 124.
   60.  60.  60.  63.  63.  63.  31.   7.   7.   6.   0.   0.  22. 247.
  175.   0.   0.   0.]
 [  0.   0.   0. 120. 124. 118. 108.  44.  28.  60.  60. 124. 120. 124.
   60.  60.  62.  63.  63.  15.  31.  15.  15.  14.   4.   0.  22. 183.
  255.   0.   0.   0.]
 [  0.   0.   0. 112. 112. 116. 108.  60.  60. 188.  60. 120. 252. 252.
   60.  62.  62.  63.  30.  15. 143.  15. 143.  14.  12.  24.  31. 183.
  191.   0.   0.   0.]
 [  0.   0.   0. 240. 112. 116. 124. 125. 125.  56. 185. 248. 252. 252.
  124. 126. 191. 191. 159. 143. 143. 143. 142.  14.  78.  31.  27. 151.
  151.   0.   0.   0.]
 [  0.   0.   0. 248. 248. 252. 254. 254. 253.  25.  25. 249. 252. 252.
  255. 255. 255. 223. 223. 143. 223. 207.  78.  79.  79.  31. 159. 151.
  135.   0.   0.   0.]
 [  0.   0.   0. 248. 248. 248. 250. 254. 254.   0.   8.  88.  32. 112.
  255. 255. 255. 223. 207. 143. 135.  13.   0.  79. 255. 191. 159. 135.
  135.   0.   0.   0.]
 [  0.   0.   0. 240. 248. 248. 248. 254. 255. 250.   0.   0.   0.  32.
  251. 251. 226. 199.   3.   2.   0.   0.   0. 175. 255. 175. 143. 135.
  135.   0.   0.   0.]
 [  0.   0.   0. 240. 240. 240. 240. 245. 245. 251. 252. 240.  16. 113.
  241. 179. 162. 231.  71.   6.   4.   0. 139. 175. 191. 143. 135. 135.
  135.   0.   0.   0.]
 [  0.   0.   0.  48. 240. 240. 241. 241. 245. 253. 236. 252. 248. 251.
  241. 177. 134. 231. 247. 135.   7. 159. 155. 159. 151. 135. 135. 135.
  134.   0.   0.   0.]
 [  0.   0.   0.  48. 177. 241. 241. 241. 241. 224. 236. 232. 122. 255.
  247.   0.   2.  71. 255.  15.  15. 159. 159. 151. 135. 199. 135. 135.
  132.   0.   0.   0.]
 [  0.   0.   0.  49.  16. 176. 241. 241. 224. 224. 224. 224. 122. 255.
  247. 128. 128. 134. 255.  47. 143. 143. 135. 135. 199. 199. 199. 197.
  193.   0.   0.   0.]
 [  0.   0.   0.  56.  16.  16. 224. 224. 224. 224. 224. 240. 243. 247.
  181. 129. 194. 246. 247. 199. 143. 135. 135. 131. 199. 199. 199.  64.
   64.   0.   0.   0.]
 [  0.   0.   0. 254.   0.   0.  16. 177. 224. 224. 240. 240. 249. 247.
  245. 237. 203. 255. 247. 223. 207. 135. 131. 131. 195. 195.   2.   0.
    0.   0.   0.   0.]
 [  0.   0.   0. 254.  10.  16.  16.  16. 176. 241. 241. 243. 255. 247.
  192.   0.   0. 161. 247. 255. 231. 199. 195. 195. 195. 192.   0.  64.
   32.   0.   0.   0.]
 [  0.   0.   0. 254. 110. 126.  16.  16.  16. 160. 241. 241. 243. 243.
  226. 193. 193. 131. 227. 231. 199. 199. 195. 195. 197.  68.  68. 237.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5">
      <c r="A215" t="n">
        <v>213</v>
      </c>
      <c r="B215" t="inlineStr">
        <is>
          <t>DP_siamese-21-_jpg.rf.9b457c9942df599bc0d45a04f343dc60.jpg</t>
        </is>
      </c>
      <c r="C215" t="inlineStr">
        <is>
          <t>siamese</t>
        </is>
      </c>
      <c r="D215" t="inlineStr">
        <is>
          <t>persian</t>
        </is>
      </c>
      <c r="E215">
        <f>IF(C215=D215, 1, 0)</f>
        <v/>
      </c>
      <c r="F2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94.  30.  31.  25.  16. 147. 241. 114.   0.
  108.  74.  44.  60.  24.  41. 189. 255. 255. 120.  88.  88. 255. 191.
  191.   0.   0.   0.]
 [  0.   0.   0. 252. 254. 254. 254.  31.  29.   0.   0.  48. 112.  32.
  124.  58.  60. 181. 152. 191. 123. 122.  88.  64.  64. 123. 255. 187.
  131.   0.   0.   0.]
 [  0.   0.   0. 161. 237. 255. 255. 254.  30.   2.   2.  20.   0.   0.
   61.  61. 191. 255. 254. 218.  90.  64.   0.   0.  32. 191. 191. 183.
  130.   0.   0.   0.]
 [  0.   0.   0. 160. 193. 253. 255. 255. 254.  14.   0.  20.  24.  60.
   63.  63.  63.  31.  90.  74.  80.   0.   0. 185. 251. 255. 247. 193.
  195.   0.   0.   0.]
 [  0.   0.   0.  32. 208. 224. 229. 239. 239. 255. 158. 158. 158. 158.
   30.  26.  10.   0.   0.   0.  61.  61. 253. 255. 255. 255. 215. 197.
  195.   0.   0.   0.]
 [  0.   0.   0.  96.   1. 241. 225. 229. 237. 239. 255. 255. 223. 223.
   94.  94.   2.   0.   0.   4.  60.  61.  59. 251. 251. 195. 195. 192.
  193.   0.   0.   0.]
 [  0.   0.   0.  96. 145. 177. 241. 241. 231. 239. 239. 207. 220.  92.
   92. 124. 126. 126.  62.  30.  26.  26.  10.   2.   1.   1.   0. 160.
   97.   0.   0.   0.]
 [  0.   0.   0. 107. 161. 145. 193. 227. 227. 227.  66.  64.  64.  64.
  108. 108.  60. 127. 254. 254. 158.  26.  18.   2.   2.   0.   0.   0.
   32.   0.   0.   0.]
 [  0.   0.   0. 127.  43. 147. 195. 195.  66.  64.  64.   0.  32.  32.
   56.  56.  60.  63. 191. 190. 222.  95.  31. 151.  22.  22.   0.   0.
   18.   0.   0.   0.]
 [  0.   0.   0. 127.  35.   3.   2.   0.   0.   0.  32.  32.  48.  56.
  252. 120.  58.  57.  61.  12. 190. 127. 255. 159. 159. 158. 156.  18.
   26.   0.   0.   0.]
 [  0.   0.   0.  63.  35.   2.   0.   0.   0.  36.  60. 188. 188. 188.
  254. 254. 255.  95.  16.   0.   6. 127. 127. 143. 143. 207. 223. 222.
   95.   0.   0.   0.]
 [  0.   0.   0. 255.  63.   4.   4.   4.  60.  61.  61. 189. 185. 249.
  252. 254. 254. 255.  20.   0.   2. 127.  63.   7.  13.  76.  76. 254.
  255.   0.   0.   0.]
 [  0.   0.   0. 255. 191.  12.  12.  28.  60.  61.  63. 255. 249. 217.
  208. 248. 126. 126. 110.   8.  18.  30.  55.   2.   2.   0.   0.   8.
   46.   0.   0.   0.]
 [  0.   0.   0. 191. 158.  12.  12.  28.  63. 191.  63.   0.   0.   0.
   32.  32. 118. 126. 254.   8.  30.  30.  62.   0.   0.   0.  32.  48.
  191.   0.   0.   0.]
 [  0.   0.   0.  23.  12.  12.  14. 191.  63.  26.  26.   2.   2.   0.
    0.   0.  48. 244. 188. 252. 255. 191. 191.  31.  12.  28. 157. 183.
  247.   0.   0.   0.]
 [  0.   0.   0.   5.   4.  12. 255. 254. 255. 223. 143.   7. 132. 148.
  144. 240. 249. 252. 253. 255. 255. 255. 223. 223. 223. 159. 159. 159.
  223.   0.   0.   0.]
 [  0.   0.   0.   7.   5. 141. 223. 255. 255. 199. 205. 157. 157. 253.
  253. 249. 253. 249. 241. 255. 255. 255. 207. 207.  79. 143. 155. 155.
  195.   0.   0.   0.]
 [  0.   0.   0. 143. 139. 137. 153. 209. 239. 255. 239. 207. 205. 201.
  217. 249. 249. 240. 224. 243. 227. 227.   3. 143. 143. 143. 131. 131.
  131.   0.   0.   0.]
 [  0.   0.   0. 175. 139. 203. 129. 129. 193. 231. 231. 235. 193. 193.
  193. 225. 225. 225. 227. 227. 224. 192.  64. 167. 167. 167. 131. 131.
  131.   0.   0.   0.]
 [  0.   0.   0. 175. 143. 195. 129. 129. 193. 227. 227. 227. 195. 193.
   64.   0. 225. 225. 225. 243. 245. 231. 199. 231. 207. 135. 135. 131.
  135.   0.   0.   0.]
 [  0.   0.   0. 131. 135. 199. 131.   1. 193. 193. 225. 224.  98. 226.
   96.   0.   3. 225.  97. 128. 224. 231. 255. 247. 215. 135. 135. 135.
  135.   0.   0.   0.]
 [  0.   0.   0. 131. 135. 199. 131.   1.   0. 128. 224. 224. 224. 230.
  224.  98.  82. 179.   0.   0.   0. 225. 235. 231. 231. 199. 135. 135.
  131.   0.   0.   0.]
 [  0.   0.   0. 131. 135. 199. 131. 131. 129. 129. 128. 224. 224. 246.
  255. 251. 146. 150.   0.   0.   0. 241. 243. 231. 231. 135. 135. 135.
    0.   0.   0.   0.]
 [  0.   0.   0. 131. 135. 199. 199. 143. 129. 193. 209. 241. 249. 241.
  249. 255. 255. 246. 222.   0.  16.  16.  51. 163. 167. 135. 135. 134.
    0.   0.   0.   0.]
 [  0.   0.   0. 131. 135. 199. 199. 207. 207. 129. 193. 193. 241. 241.
  245. 255. 239. 228. 220. 216. 248. 179. 179. 231. 135. 135. 135.  71.
   71.   0.   0.   0.]
 [  0.   0.   0. 131. 131. 199. 199. 194.   3.   0.   0. 129. 225. 225.
  225. 225. 225. 228. 237. 253. 255. 247. 247. 215. 199. 135. 196. 197.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6">
      <c r="A216" t="n">
        <v>214</v>
      </c>
      <c r="B216" t="inlineStr">
        <is>
          <t>DP_siamese-22-_jpg.rf.8b209017342415a50c6a50960815ee46.jpg</t>
        </is>
      </c>
      <c r="C216" t="inlineStr">
        <is>
          <t>siamese</t>
        </is>
      </c>
      <c r="D216" t="inlineStr">
        <is>
          <t>siamese</t>
        </is>
      </c>
      <c r="E216">
        <f>IF(C216=D216, 1, 0)</f>
        <v/>
      </c>
      <c r="F2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238. 238. 207.  14.  15.  15.  14.  14.  31.  23.
    5.  12. 128. 124. 254.  58.  63.  22.   0.   0.  18.  52.  32.   0.
   56.   0.   0.   0.]
 [  0.   0.   0. 113.   5. 175. 238. 238.  14.  15.  15.  15.  31.  31.
   13.   8.   0. 253. 254.  62. 255.  30.  12.  28.  28.  60.  60.  56.
   56.   0.   0.   0.]
 [  0.   0.   0.  51.   1. 133. 222. 254. 110.  30.  14.  14.  31. 159.
  143. 136. 136. 221. 254. 255. 254.  28.  12.  28.  60.  60. 189. 255.
  255.   0.   0.   0.]
 [  0.   0.   0.  55.   1. 129. 132. 238. 254. 127.  31.  15.  15.  15.
  143. 137. 193. 221. 240. 108. 124. 124. 108.  60.  60. 191. 255. 255.
  223.   0.   0.   0.]
 [  0.   0.   0. 191.  27.   1. 128. 196. 255. 255. 255. 159.  31.  31.
   15.  11.  73. 208.  80. 108. 116. 108. 124.  61. 191. 251. 251. 218.
   75.   0.   0.   0.]
 [  0.   0.   0. 255.  31. 129. 128. 193. 255. 255. 255. 207.  15.   6.
    2.   0.   0.   0.  32.  96.  48.  60.  61. 191. 187. 251. 209. 194.
   67.   0.   0.   0.]
 [  0.   0.   0. 255. 223. 129. 129. 193. 243. 255. 239.  78.  78.  14.
    2.   0.   0.   0.  32.  56.  56. 188. 191. 187. 187. 131.   0.   2.
   71.   0.   0.   0.]
 [  0.   0.   0. 167. 255. 139. 129. 195. 211. 226.  70.  70.  78.  14.
   14.  28.  28.  16.  60. 253. 255. 255. 255. 219.  67.   0.   0.   0.
  111.   0.   0.   0.]
 [  0.   0.   0. 135. 143.   3.   0.   0.   0.  96.  96. 100. 110.  62.
   62.  30.  28.  28.  29. 189. 255. 255. 255. 215. 199.  68.   0.   0.
  127.   0.   0.   0.]
 [  0.   0.   0. 135. 135.   2.   0.   0.   0.  32.  32. 124.  60.  60.
   62.  62.  63.  25.  25. 153. 249. 225. 227. 231. 231.  68.  72.  27.
  255.   0.   0.   0.]
 [  0.   0.   0. 135.   6.   6.   4.   0.  16.  48.  56.  60.  60.  60.
   62.  62.  63.  31.  27.  19.   1.   0.   0. 224. 236. 236. 106. 127.
  191.   0.   0.   0.]
 [  0.   0.   0. 134.   4.  12.  12.  60.  60.  56.  60.  60.  60.  60.
   62. 127.  63.  31.  11.   2.   2.   0.   0.   0.  96. 108. 107. 127.
  191.   0.   0.   0.]
 [  0.   0.   0. 132.  69.  77. 188. 252. 252. 252. 125. 255. 188.  60.
   94. 126.  63.  31.  14.   6.   4.   0.   0.  48.  48. 120. 127. 255.
   55.   0.   0.   0.]
 [  0.   0.   0. 132. 207. 125.  60. 220. 252. 255. 255. 253. 156.  24.
  126. 127. 191. 143. 143.  14.  14.  28.  24.  16.  48.  48. 255. 255.
   39.   0.   0.   0.]
 [  0.   0.   0. 128. 207. 120.  40.   8. 120. 248. 127. 253. 168.   8.
  127. 255. 191. 159. 143. 207. 222.  30.  28.  24.  24. 186. 255. 255.
    7.   0.   0.   0.]
 [  0.   0.   0. 128. 222. 120.  32.   0.  48.  48. 127. 100.  32.   8.
  127. 255. 191. 143. 143. 205.  14.  94. 124.  28.  24. 186. 255. 247.
   14.   0.   0.   0.]
 [  0.   0.   0. 192. 214. 254. 106.  16.  16.  16. 116.  52.  32.  40.
  127. 191. 167.   3.   0.  12.  12. 110. 127. 125.  24. 152. 183. 247.
   47.   0.   0.   0.]
 [  0.   0.   0. 128. 244. 252. 252. 124.  56.  48. 126.  52.  32.  26.
  255. 183.   7.   2.   6.   0.   0.  12. 127. 255. 187. 144. 150.  87.
  110.   0.   0.   0.]
 [  0.   0.   0. 128. 240. 252. 253. 252. 248. 252. 252. 252. 248. 127.
  255. 183.   6.   4.   4.   0.  56.  57. 255. 255. 175. 128. 212.  86.
  110.   0.   0.   0.]
 [  0.   0.   0.   0. 208. 240. 253. 252. 248. 253. 253. 252. 251. 255.
  255. 151.   7.  14.  14.  28. 153. 155. 255. 255. 141. 128. 192. 247.
  126.   0.   0.   0.]
 [  0.   0.   0.   0.  16. 240. 240. 248. 104. 249. 249. 248. 251. 255.
  247. 135. 143. 143. 159. 157. 155. 155. 255. 199. 193. 192. 192. 255.
  127.   0.   0.   0.]
 [  0.   0.   0.   0.  16. 176. 240. 240. 224. 240. 112.  96. 226. 255.
  231. 135. 143. 141. 143. 159. 251. 219. 199. 199. 192.  64. 192. 254.
  254.   0.   0.   0.]
 [  0.   0.   0.   8.   0. 144. 240. 240. 240. 240. 112. 224.  32. 247.
  231. 231. 207. 207. 207. 207. 195. 195. 195. 193.  64.  64. 224. 240.
  255.   0.   0.   0.]
 [  0.   0.   0. 143. 137. 144. 208. 240. 248. 241. 241. 241. 243. 247.
  247. 199. 199. 199. 195. 195. 195. 195. 192.  64.  64. 224. 240. 240.
  255.   0.   0.   0.]
 [  0.   0.   0. 143. 137. 145. 208. 240. 240. 241. 255. 251. 243. 211.
  211. 195. 195. 195. 195. 195.  64.  64.  64.  32. 225. 232. 112. 112.
  240.   0.   0.   0.]
 [  0.   0.   0. 143. 139. 193. 193. 208. 241. 241. 249. 225. 235. 227.
  227. 195. 195. 195. 195.   0.   0.   0.  32. 225. 248. 120. 112.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7">
      <c r="A217" t="n">
        <v>215</v>
      </c>
      <c r="B217" t="inlineStr">
        <is>
          <t>DP_siamese-23-_jpg.rf.3728819822fc72bcb6cf78b26a83579c.jpg</t>
        </is>
      </c>
      <c r="C217" t="inlineStr">
        <is>
          <t>siamese</t>
        </is>
      </c>
      <c r="D217" t="inlineStr">
        <is>
          <t>siamese</t>
        </is>
      </c>
      <c r="E217">
        <f>IF(C217=D217, 1, 0)</f>
        <v/>
      </c>
      <c r="F2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30.  31.  19.  31.   7.   7. 135. 135.   7.
    7.   7.   7.   4.   4.   8.  56. 112. 112. 112.  60.  62. 191. 191.
  159.   0.   0.   0.]
 [  0.   0.   0. 124. 254. 254. 126.  30.  22.   7.   7.   7.   7.   7.
    7.   6.  12.   4.  28.  60.  56.  56.  48.  60.  60. 191. 191.  63.
  159.   0.   0.   0.]
 [  0.   0.   0. 244. 236. 254. 254. 126.  14.   6.   6.   6.   6.   6.
    6.   6.  14.  12.  12.  24.  56.  56.  60.  62. 191. 191. 159. 159.
  143.   0.   0.   0.]
 [  0.   0.   0. 240. 224. 254. 254. 254.  94.  30.  30.   6.   6.  14.
   14.  14.  12.  28.  28.  60.  60.  60. 189. 191. 191. 255. 151. 199.
  135.   0.   0.   0.]
 [  0.   0.   0. 121. 224. 241. 253. 255. 255. 255.  94.  30.  30.  30.
   28.  28.  28.  60.  60.  60. 189. 255. 255. 255. 223. 215. 199. 207.
  135.   0.   0.   0.]
 [  0.   0.   0. 113. 113. 241. 241. 253. 255. 255. 255.  94.  30.  30.
   28.  28.  28. 189. 253. 255. 255. 255. 223. 219. 199. 195.  71. 135.
  135.   0.   0.   0.]
 [  0.   0.   0. 241. 113. 161. 177. 225. 232. 236. 239. 237. 252. 156.
  255. 255. 191. 223. 223. 219. 219. 219. 195. 193. 194.  67. 103. 135.
    2.   0.   0.   0.]
 [  0.   0.   0. 251. 115.  33.   0.   0.  96. 224. 237. 239. 238. 255.
   95. 223.  27. 219. 155. 139. 131. 131. 129. 192.  66. 103. 103.   7.
    2.   0.   0.   0.]
 [  0.   0.   0. 127. 255.  32.   0.   0.  96.  96. 240. 255. 106. 107.
   94.  91.  11.   3.   3.   3.   3.   2.   0.   0.  66. 103. 127.   7.
    3.   0.   0.   0.]
 [  0.   0.   0. 118. 255.  38.   0.   0.  16.  48. 112. 112.  96.  32.
   54.  34.  39.   6.   6.   6.   6.   0.   0.   0.  34. 127. 255.   7.
   15.   0.   0.   0.]
 [  0.   0.   0. 118. 126.  44.   8.  24. 184. 176. 176. 112.  48.  32.
   62.  38.  63. 134. 134. 134. 134.   4.   0.  16.  58.  63. 255.  15.
   15.   0.   0.   0.]
 [  0.   0.   0. 126. 116.  60.  13. 189. 185. 248. 240. 244. 126. 124.
   62.  31. 191. 159. 143. 223. 222. 222.  92.  24.  26.  63. 255.  15.
   15.   0.   0.   0.]
 [  0.   0.   0. 124. 116.  61.  61. 189. 253. 249. 252. 254. 255. 125.
   31.  31. 255. 159. 143. 223. 222.  94.  94.  92.  26.  31. 183. 143.
   15.   0.   0.   0.]
 [  0.   0.   0. 124. 126. 127.  63.  27.   1.   0. 192. 120. 255. 127.
   63.  31. 159. 131. 131.   0.  64.  76. 127. 255.  59.  31.  23. 143.
   15.   0.   0.   0.]
 [  0.   0.   0. 252. 254. 126.  59.   3.   0.   0.   0.  32. 126. 127.
   43.  15.   7.   2.   0.   0.   0.  32. 127. 255. 191. 159. 151. 143.
  143.   0.   0.   0.]
 [  0.   0.   0. 248. 254. 254. 127.   6.   0.   0.   0.  48. 246. 254.
   46.  15.   7.   6.   0.   0.   0.  58. 255. 255. 143. 143. 135. 135.
  143.   0.   0.   0.]
 [  0.   0.   0. 248. 252. 254. 254. 254.  12.  12.  16.  56. 247. 255.
  190. 207.   7.   4.   4.  28.  56. 251. 255. 183. 143. 143. 207. 135.
  143.   0.   0.   0.]
 [  0.   0.   0. 240. 241. 253. 255. 254. 236. 220.  24. 249. 253. 255.
  255. 255. 223.  15. 141. 157. 217. 251. 255. 247. 199. 199. 199. 135.
  135.   0.   0.   0.]
 [  0.   0.   0. 241. 241. 241. 253. 255. 252. 252. 217. 121. 247. 241.
  239. 207. 255. 143. 141. 153. 219. 255. 247. 199. 195. 199. 199. 135.
  135.   0.   0.   0.]
 [  0.   0.   0. 241. 241. 241. 225. 225. 237. 248. 251. 251. 243.   0.
   64. 199. 239. 175. 139. 139. 203. 195. 195. 195. 195. 199. 199. 199.
  135.   0.   0.   0.]
 [  0.   0.   0. 241. 241. 225. 225. 224. 224. 224. 251. 243. 224. 128.
  128. 231. 231. 239. 131. 131. 195. 195. 195. 195. 195. 199. 199. 199.
  135.   0.   0.   0.]
 [  0.   0.   0. 145. 225. 225. 225. 224. 224. 224. 225. 255. 225. 225.
  195. 247. 247. 199. 131. 195. 195. 195. 195. 195. 195. 195. 199. 199.
  135.   0.   0.   0.]
 [  0.   0.   0. 147. 129. 193. 193. 225. 225. 241. 241. 245. 229. 233.
  251. 243. 247. 199. 195. 195. 195. 195. 195. 195. 195. 195. 199. 135.
    7.   0.   0.   0.]
 [  0.   0.   0. 131. 128. 128. 193. 225. 225. 241. 241. 241. 225. 227.
  227. 227. 199. 195. 195. 195. 195. 195. 195. 195. 195. 195. 135. 135.
  135.   0.   0.   0.]
 [  0.   0.   0.   3.   1. 129. 193. 224. 224. 224. 225. 227. 227. 227.
  195. 195. 195. 195. 195. 195. 195. 128. 129. 128. 227. 231. 231. 135.
  135.   0.   0.   0.]
 [  0.   0.   0.   7.   1. 131. 145. 241. 193. 225. 225. 225. 225. 227.
  227. 227. 195. 195. 195. 195. 131. 129. 193. 195. 231. 231. 199.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8">
      <c r="A218" t="n">
        <v>216</v>
      </c>
      <c r="B218" t="inlineStr">
        <is>
          <t>DP_siamese-24-_jpg.rf.ddc5eba8ab5dce59531dd6e4e8539e70.jpg</t>
        </is>
      </c>
      <c r="C218" t="inlineStr">
        <is>
          <t>siamese</t>
        </is>
      </c>
      <c r="D218" t="inlineStr">
        <is>
          <t>siamese</t>
        </is>
      </c>
      <c r="E218">
        <f>IF(C218=D218, 1, 0)</f>
        <v/>
      </c>
      <c r="F2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33.  33.  97.  99.  99. 227. 195. 135. 135. 131. 131.
  195. 195.  66.  64.   0.  64.  96.  32.  36.  60.  60. 191. 191. 255.
  159.   0.   0.   0.]
 [  0.   0.   0.   0.   0.  32.  33.  35. 163. 167. 135. 135. 131.   2.
    2.   2.   0.   0.   0.  32.  32.  32.  60.  60. 191. 187. 255. 223.
  135.   0.   0.   0.]
 [  0.   0.   0.   0.   0.   0.  34.  35.  39.   7.   7.   7.   2.   2.
    0.   0.   4.  32.  48. 124. 124. 124. 127. 191. 191.  27.  87.  71.
  135.   0.   0.   0.]
 [  0.   0.   0.  30.  30.  30.  30.  30.   6.   7.   7.   6.   4.   4.
    4.  52. 124. 252. 252. 124. 124. 126. 127. 191.  27.  18.   7.   7.
    7.   0.   0.   0.]
 [  0.   0.   0. 255. 255. 254. 158.  30.  22.   7.   7.   6.   6.  12.
   28.  28.  60. 120. 248. 120. 248. 255. 255. 191. 130. 130.   7.   7.
  135.   0.   0.   0.]
 [  0.   0.   0. 237. 141. 223. 255. 254.  94.  31.  31.  15.  14.  30.
   24.  24.  24.  56.  56. 120. 248. 255. 255. 183. 133. 142. 207. 127.
  135.   0.   0.   0.]
 [  0.   0.   0. 105.  13. 108. 108. 254. 254. 254.  31.  15.  14.  30.
   30.  24.  24.  16.  48. 120. 249. 255. 255. 231. 205. 206. 223. 255.
   15.   0.   0.   0.]
 [  0.   0.   0.  98.  32.   0.   0. 172. 238. 255. 191. 143.  14.  12.
   30.  30.  60.  24.  16.  56. 241. 247. 247. 229. 192. 194. 239. 255.
    7.   0.   0.   0.]
 [  0.   0.   0.  98.  96.   0. 129. 177. 253. 255. 255. 255. 142.  12.
   28.  30.  62.  56.  24.  24.  51.  51.  35.   1.   0.  66. 231. 255.
    7.   0.   0.   0.]
 [  0.   0.   0. 255. 125. 125. 153. 241. 247. 247. 255. 207. 206.  12.
   28.  30.  62.  60.  24.  26.  50.  50.   2.   0.   0.   1. 247. 247.
  239.   0.   0.   0.]
 [  0.   0.   0. 255. 127. 127. 155. 147. 195. 195. 199.  68.  76.  76.
  124.  62.  63.  62.  30.  30.  22.  22.   6.   0.   0.   1.  55. 183.
  175.   0.   0.   0.]
 [  0.   0.   0. 250. 255. 235. 131.   0.   0.   0.  32.  36.  36. 108.
  124. 126.  63.  63. 158. 158.  94.  30.  30.  30. 154.  26.  19.   6.
   12.   0.   0.   0.]
 [  0.   0.   0. 240. 255. 239. 163. 130.   2.   0.   0.   0.  32.  60.
  124. 126.  63.  63. 140. 158.  94. 127. 159.  30. 158. 158.  87.   4.
    4.   0.   0.   0.]
 [  0.   0.   0. 240. 255. 255. 231. 134.  68.  20.  20.  56. 184.  56.
  124.  62.  63.  63.   8. 140. 221. 255. 255. 191. 223. 159.  95.  21.
    4.   0.   0.   0.]
 [  0.   0.   0. 240. 247. 247. 228.  76.  76. 124.  60. 188. 184. 248.
  252. 254. 255. 127.   0.   0. 159. 255. 255. 205.  64.  95. 255. 191.
  140.   0.   0.   0.]
 [  0.   0.   0.   0. 243. 244.  96.  68. 108. 125.  61. 189. 249. 253.
  253. 254. 254. 127.   0.   0. 155. 255.  35. 142.   0.  71. 207. 175.
    8.   0.   0.   0.]
 [  0.   0.   0.   0. 112. 240.  96. 224. 252. 127. 127.  57.  17. 217.
  249. 250. 254. 255.  15.   2.  18.  19.   0.   0.   0. 231. 255. 173.
    8.   0.   0.   0.]
 [  0.   0.   0. 208. 112. 112.  96. 248. 254. 254. 123.   1.   0.   1.
   32.  96. 230. 127. 127.  10.  22. 151.   4. 128. 139. 255. 247.   5.
  128.   0.   0.   0.]
 [  0.   0.   0.  88. 112. 112. 248. 248. 250. 254. 254.   2.   0.   0.
    0.  32. 100. 127. 127.  47.   7. 151. 157. 129. 219. 255. 247. 193.
  137.   0.   0.   0.]
 [  0.   0.   0.  72. 120. 113. 248. 176. 240. 255. 255. 255.  76.   0.
   16.  32. 112. 119. 127. 175.  15. 159. 159. 139. 219. 215. 199. 195.
  139.   0.   0.   0.]
 [  0.   0.   0.  32. 120. 120. 248. 176. 240. 244. 255. 255. 255. 220.
   24.  88. 112. 255. 255. 175. 143. 135. 139. 129. 192. 195. 231. 239.
    0.   0.   0.   0.]
 [  0.   0.   0. 120. 121. 255. 241. 161. 209. 241. 241. 239. 237. 237.
  216. 248. 248. 255. 255. 239. 143.   7.   1.   0. 128. 226. 103.  96.
    0.   0.   0.   0.]
 [  0.   0.   0. 120. 121. 255. 177. 241. 209. 241. 241. 241. 237. 232.
  232. 248. 251. 255. 255. 135.  15.   7.   1.   0.   0.  98. 116.  36.
    0.   0.   0.   0.]
 [  0.   0.   0. 122. 251. 255. 129. 129. 193. 225. 225. 225. 225. 225.
  233. 233. 251. 243. 247. 199. 135.   7.   6.   0.   0.  16. 116.  52.
   44.   0.   0.   0.]
 [  0.   0.   0. 123. 255. 243. 128.   0.  64.  96.  96. 225. 225. 225.
  225. 241. 243. 247. 231. 199. 199. 207. 142.   8.   0.  20. 252. 253.
  253.   0.   0.   0.]
 [  0.   0.   0. 123. 255. 183.   0.   0.  64.  96.  96.  96.  33. 225.
  225. 225. 225. 225. 231. 231. 239. 207. 205.  12.  24. 253. 253. 253.
  253.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9">
      <c r="A219" t="n">
        <v>217</v>
      </c>
      <c r="B219" t="inlineStr">
        <is>
          <t>DP_siamese-25-_jpg.rf.44d3083ca3ccd8c608a12250bf8aec95.jpg</t>
        </is>
      </c>
      <c r="C219" t="inlineStr">
        <is>
          <t>siamese</t>
        </is>
      </c>
      <c r="D219" t="inlineStr">
        <is>
          <t>persian</t>
        </is>
      </c>
      <c r="E219">
        <f>IF(C219=D219, 1, 0)</f>
        <v/>
      </c>
      <c r="F2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46.  63.  14.  14.  31.  15.   1.   1. 131. 243. 227.
  193. 193. 193. 225. 225. 225. 225. 224. 236. 232. 104. 120. 124. 255.
  255.   0.   0.   0.]
 [  0.   0.   0.  14.  22.  14.  14.  31.  15.  15.  10.   3.  83.  83.
    1.   0.  64.  97.  96.  97.  32.  96. 224. 232. 120. 112.  56. 187.
  187.   0.   0.   0.]
 [  0.   0.   0.  94.  30.  30.  14.  31.  31.  15.  10.   8.   2.   2.
   34.   0.   0.   0.  32.  32.  32.  32.  32. 240. 248. 249. 251. 179.
  247.   0.   0.   0.]
 [  0.   0.   0. 206. 222. 158.  30.  30.  30.  14.   8.   2.  22.  38.
    0.   0.   0.  50.  54.  32.  16.   0.  48. 240. 253. 255. 255. 243.
  213.   0.   0.   0.]
 [  0.   0.   0. 237. 236. 254. 254. 255. 158.  14.  14.  14.  30.  30.
   28.  28.  28.  62.  62.  62.  28.  24.  16. 177. 251. 255. 251. 193.
  193.   0.   0.   0.]
 [  0.   0.   0. 253. 253. 255. 255. 255. 223. 223. 223. 159. 159. 159.
  156.  28.  92. 126. 126.  62.  30.  25.  25.  17. 241. 243. 224. 225.
  195.   0.   0.   0.]
 [  0.   0.   0. 241. 225. 225. 255. 255. 255. 207. 223. 223. 223. 223.
  156. 220.  92. 124. 126. 126.  62.  31.  27.  19.  17.   0.   0. 225.
  227.   0.   0.   0.]
 [  0.   0.   0. 224. 225. 225. 227. 163. 227. 207. 207. 207. 207. 141.
  136. 200. 248. 124. 126. 190. 127.  31.  27.   3.   0.   0.   0. 227.
  243.   0.   0.   0.]
 [  0.   0.   0. 224. 243. 227. 163.   0.   0.   0.  32.  35. 231.  32.
    0.  72. 248. 248. 124. 254. 127. 127.  31.  15.   4.   0.   0.  48.
  247.   0.   0.   0.]
 [  0.   0.   0.  96. 243. 247. 162.   0.   0.   0.  34.  39.  38.   0.
    0.   0. 120. 252. 120. 124. 126. 127.  46.  15.  12.   8.  24.  50.
  247.   0.   0.   0.]
 [  0.   0.   0.   0. 247. 247. 164. 196. 198. 118.  50.  22.  22.   0.
    0.  16.  48. 120. 120.  48. 126.  62.  47.  15. 142. 140.  24.  82.
  183.   0.   0.   0.]
 [  0.   0.   0.   1. 119. 181. 164. 204. 254. 126. 126.  28.  20.  12.
   56.  56.  48.  48. 120. 112.  62.  63.  63. 143. 159.  15.  25. 219.
  151.   0.   0.   0.]
 [  0.   0.   0.  58. 183.  17.   0. 136. 252. 126. 124. 124.  28. 190.
  255. 248. 152.  20. 120. 124. 126. 191. 191. 159. 143.   9. 223. 159.
  180.   0.   0.   0.]
 [  0.   0.   0. 255. 247.   1.   0.   0. 240. 124. 124. 125.  61.  63.
  255. 252. 216.  88. 124. 124. 255. 191. 191. 143.   7.   3. 143. 137.
    0.   0.   0.   0.]
 [  0.   0.   0. 255. 255.  87.   0.   0.  16. 248. 254. 127.  57.  27.
  157.  60.  72. 248. 120. 127. 255. 191. 159.   7.   3. 143. 143. 129.
    0.   0.   0.   0.]
 [  0.   0.   0. 255. 246.  78.   8.   0.  16. 248. 254. 255. 122.   2.
    0.   0.   0. 120. 248. 255. 255. 183. 199.  71.   7. 143. 135. 128.
   64.   0.   0.   0.]
 [  0.   0.   0. 224.  70.  78.  44.   8.  16. 184. 252. 254. 254. 238.
    0.   0.   0. 184. 248. 255. 247. 167. 199. 199.  15. 143. 135. 128.
   72.   0.   0.   0.]
 [  0.   0.   0. 192. 196. 238. 255.  57.  25. 145. 241. 255. 254. 238.
  212. 216. 152. 176. 251. 255. 243. 131. 135. 207. 207. 135.   0.  64.
   72.   0.   0.   0.]
 [  0.   0.   0. 224. 228. 254. 254. 253.  25.  17.  49. 241. 253. 253.
  255. 255. 249. 216. 210. 247. 243. 129. 135. 207. 239. 132.   0.  64.
  104.   0.   0.   0.]
 [  0.   0.   0. 225. 249. 255. 254. 254. 202.   0.   0.   0.  32. 225.
  255. 255. 249. 208. 210. 247. 231.   3. 131. 199. 207.   0.   0.  64.
  120.   0.   0.   0.]
 [  0.   0.   0. 224. 224. 241. 247. 255. 254.  66.   0.   0.   0.  32.
   32.  96.  96. 224. 226. 247. 247. 195. 131. 135. 134.   0.   8.  24.
   56.   0.   0.   0.]
 [  0.   0.   0. 224. 224. 224. 225. 229. 255. 255. 254. 208. 144. 144.
  176. 160. 225. 225. 227. 247. 247. 195. 195. 199.   4.   0.   8.  56.
   56.   0.   0.   0.]
 [  0.   0.   0. 224. 224. 240. 240. 224. 229. 239. 255. 255. 221. 209.
  209. 241. 241. 241. 241. 243. 247. 239. 198. 196. 132. 140. 188. 190.
  191.   0.   0.   0.]
 [  0.   0.   0. 241. 241. 241. 241. 241. 225. 233. 237. 237. 255. 253.
  249. 219. 251. 243. 195. 195. 195. 195. 197. 197. 197. 237. 253. 255.
  255.   0.   0.   0.]
 [  0.   0.   0.  17. 241. 241. 241. 241. 241. 241. 227. 227. 225. 193.
  193. 225. 227. 227. 227. 195. 193. 193. 197. 229. 253. 253. 255. 255.
  255.   0.   0.   0.]
 [  0.   0.   0.   1.   1. 161. 225. 225. 225. 225. 225. 225. 227. 227.
  227. 195. 195. 195. 195. 195. 195. 193. 193. 193. 225. 225. 227.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0">
      <c r="A220" t="n">
        <v>218</v>
      </c>
      <c r="B220" t="inlineStr">
        <is>
          <t>DP_siamese-26-_jpg.rf.5b28b468c7ed18e63450635b2d9e10cc.jpg</t>
        </is>
      </c>
      <c r="C220" t="inlineStr">
        <is>
          <t>siamese</t>
        </is>
      </c>
      <c r="D220" t="inlineStr">
        <is>
          <t>siamese</t>
        </is>
      </c>
      <c r="E220">
        <f>IF(C220=D220, 1, 0)</f>
        <v/>
      </c>
      <c r="F2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27. 123.  43.   0. 128. 192. 224. 224. 224. 230. 103.
   39.   7. 143.  15.  12.   8.  28. 127. 126. 188.  88.  92. 254. 180.
   32.   0.   0.   0.]
 [  0.   0.   0. 226. 127.  39.   1.   0. 128. 224. 224. 240. 246. 255.
  239. 135. 143. 143.  12. 136. 152. 255. 124.  44.  24.  61. 191. 188.
  248.   0.   0.   0.]
 [  0.   0.   0. 246. 255.  71.   1.   0.  16. 241. 241. 241. 247. 255.
  255. 207. 207. 207.  13.   8.  24. 126. 112.  40. 217. 255. 255. 252.
  216.   0.   0.   0.]
 [  0.   0.   0. 254. 255. 126.  14.   0.   0.  16.  49. 241. 241. 255.
  255. 239. 199. 207.  77.   8.  24. 124. 125. 165. 191. 255. 241. 192.
   72.   0.   0.   0.]
 [  0.   0.   0. 192. 255. 127. 174.   8.   0.  16.  48.  32.  34.  98.
   98.   2.   6.   6.  12.   0.   0.  52. 185. 251. 251. 251. 192.  64.
   64.   0.   0.   0.]
 [  0.   0.   0. 192. 247. 127. 175. 159. 159.  18.  18.  18.   2.   2.
    2.   0.   0.   4.  44.  40. 168. 255. 255. 251. 131. 193. 192.  64.
  224.   0.   0.   0.]
 [  0.   0.   0. 128. 247. 125. 173. 143. 255. 255.  92.  80.  16.  54.
  119. 119.  23.  21.  29. 157. 255. 251. 251. 211. 131.   0.   0.  64.
  248.   0.   0.   0.]
 [  0.   0.   0.   0. 247. 127. 167. 143. 207.  76.  76.  92.  60.  62.
  127.  63.  31.  31.  29.  25. 155. 251. 247. 131.   0.   0.   0. 104.
  120.   0.   0.   0.]
 [  0.   0.   0.   0. 247. 127.  32.   0.  64. 104. 108. 108.  56.  58.
   63.  63.  14.  15.  11.  11.   3. 131. 135.   6.   4.   0.   0. 120.
   48.   0.   0.   0.]
 [  0.   0.   0.   0. 119. 127.  32.   0.   0.  96.  44. 124.  58.  62.
   62.  30.  14.  15.  15.   3.   3.   6.   6.   4.   4.   8.  56.  56.
   50.   0.   0.   0.]
 [  0.   0.   0.  24. 119. 127.  32.   0.  16. 184. 188. 124.  62.  62.
  190.  30.  14.  14.  31.  14.   7.   6.   6.   4.  12.  24. 124.  56.
   58.   0.   0.   0.]
 [  0.   0.   0. 120. 119. 127.  45. 137. 157. 248. 252. 252. 127.  63.
  190. 158.  95.  31. 159. 143. 143.   4.   4.  28.  60. 252. 252. 120.
  123.   0.   0.   0.]
 [  0.   0.   0. 250. 255. 127.  13. 141. 157. 249. 252. 255. 127. 125.
  158. 159. 255. 223. 159. 159. 207. 223.  76.  28. 152. 252. 252. 120.
  122.   0.   0.   0.]
 [  0.   0.   0. 248. 255. 127.  47.   9. 137. 193. 224. 254. 127. 127.
  129.  13. 223. 255. 239. 207. 207. 206.  77.  89.  25. 184. 248. 122.
  126.   0.   0.   0.]
 [  0.   0.   0. 248. 254. 127.  47.   3.   0.   0.   0.  96. 127. 111.
   34.   3. 223. 143. 131. 192.  64.  76. 111. 105.  56.  16. 240. 122.
  126.   0.   0.   0.]
 [  0.   0.   0. 240. 246. 255. 111.   2.   0.   0.   0.  32. 127.  63.
   34.   3.   3.   3.   0.   0.   0.  96. 111. 255. 160.   0.   0. 120.
  126.   0.   0.   0.]
 [  0.   0.   0. 240. 246. 255. 255.  14.   4.   0.  16. 112. 126.  62.
   34.  14.  23.   2.   0.   0.   0.  48.  63. 255. 168. 128.  80. 248.
  253.   0.   0.   0.]
 [  0.   0.   0.  80. 240. 255. 255. 175. 140.  28.  24. 254. 255. 254.
  143.  14.  23.   6.   4.   0.  24. 187. 255. 191. 140.   8.  80. 251.
  253.   0.   0.   0.]
 [  0.   0.   0. 240. 240. 247. 255. 173. 141. 216. 248. 255. 255. 255.
  223. 223. 223. 159. 143. 157. 159. 219. 255. 213.  64.  72. 248. 250.
  248.   0.   0.   0.]
 [  0.   0.   0. 240. 240. 247. 247. 173. 141. 200. 248. 249. 255. 255.
  239. 223. 207. 223. 143. 223. 219. 223. 223. 197. 192. 128. 248. 240.
  240.   0.   0.   0.]
 [  0.   0.   0. 248. 242. 247. 119. 129. 129. 200. 232. 241. 243. 227.
  227. 207. 207. 143. 143. 203. 203. 195. 193. 193. 193. 232. 248. 240.
  244.   0.   0.   0.]
 [  0.   0.   0. 128. 130. 247. 119. 128. 128. 192. 224. 243. 243. 224.
  131. 195. 231. 131. 131. 131. 193. 193. 193. 229. 233. 232. 240. 240.
  113.   0.   0.   0.]
 [  0.   0.   0. 128. 194. 247. 119. 129. 128. 192. 224. 241. 243. 227.
  227. 199. 199. 131. 131. 195. 129. 193. 195. 225. 225. 192. 224. 240.
  113.   0.   0.   0.]
 [  0.   0.   0. 128. 128. 247. 127. 161. 129. 209. 241. 241. 245. 227.
  227. 247. 199. 199. 195. 195. 195. 195. 195. 193. 193. 192. 224. 240.
  113.   0.   0.   0.]
 [  0.   0.   0.   0. 128. 247. 255. 161. 129. 193. 241. 241. 243. 227.
  227. 199. 199. 195. 199. 195. 195. 129. 129. 193. 225. 224. 224. 240.
  251.   0.   0.   0.]
 [  0.   0.   0.   0. 128. 247. 127. 161. 129. 193. 227. 227. 227. 193.
  195. 195. 227. 195. 195. 193. 193. 195. 227. 225. 192.  64. 224. 112.
  125.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1">
      <c r="A221" t="n">
        <v>219</v>
      </c>
      <c r="B221" t="inlineStr">
        <is>
          <t>DP_siamese-27-_jpg.rf.91634e7210adc20ab10a674d3df1406f.jpg</t>
        </is>
      </c>
      <c r="C221" t="inlineStr">
        <is>
          <t>siamese</t>
        </is>
      </c>
      <c r="D221" t="inlineStr">
        <is>
          <t>persian</t>
        </is>
      </c>
      <c r="E221">
        <f>IF(C221=D221, 1, 0)</f>
        <v/>
      </c>
      <c r="F2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12.   0.  24.  61.  63. 189. 189. 217. 255. 255. 255.
  223. 207. 207. 207. 206. 196.  72.  88.  56. 120. 127.  61.  58.  31.
  255.   0.   0.   0.]
 [  0.   0.   0.  78.   8.  24.  31.  63.  61. 153. 217. 255. 255. 255.
  207. 207. 207. 207. 196. 204.  76. 120.  56. 254. 255. 189.  31.  15.
  127.   0.   0.   0.]
 [  0.   0.   0. 255. 254. 158.  31.  31. 139. 129. 129. 193. 227. 227.
  227. 195. 195. 193. 192. 192. 252. 248. 249. 255. 255. 254. 202. 207.
  159.   0.   0.   0.]
 [  0.   0.   0. 255. 255. 255. 223. 223. 131. 131. 131.   3.   2.  67.
    2.   0.   0.   0.  32. 224. 253. 249. 251. 255. 255. 223. 203. 207.
   71.   0.   0.   0.]
 [  0.   0.   0. 221. 237. 239. 255. 255. 207. 195. 131.   2.   2.   0.
    0.   0.  32.  32.  32.  32. 249. 249. 251. 241. 225. 193. 239. 255.
  255.   0.   0.   0.]
 [  0.   0.   0. 129. 225. 227. 239. 239. 199. 199.  70.   0.   4.   4.
   52.  36.  52.  48.  48.  48.  48. 243. 225. 161. 193. 224. 226. 231.
  231.   0.   0.   0.]
 [  0.   0.   0. 129. 211. 227. 227. 195. 199.  70.  68.  12.  12.  60.
   60.  60.  60.  60.  56.  48.  51.  51.  33. 128. 192. 224. 226. 231.
  239.   0.   0.   0.]
 [  0.   0.   0.   3. 131. 131. 130.   0.  64.   4.  36.  44.  60.  60.
   60.  60.  62.  60.  60.  24.  51.  53.  51.   0. 224.  64.  98. 247.
  247.   0.   0.   0.]
 [  0.   0.   0. 131. 131. 131.   0.   0.   0.  36.  44.  60.  60.  60.
   60.  60.  60.  60.  62.  62.  62.  22.   0.   0.   0. 176. 243. 247.
  247.   0.   0.   0.]
 [  0.   0.   0. 135. 135. 132.  64.  68. 116. 124.  60.  60.  60.  60.
   60.  60.  60.  60.  62.  62.  62.  30.  10.   0.   1. 145. 243. 247.
  247.   0.   0.   0.]
 [  0.   0.   0. 143. 132.  68.  68. 108. 124. 124.  60.  60.  60.  60.
   60.  60.  60.  60.  62.  62.  62.  30.  31.  29.  17. 153. 187. 247.
  231.   0.   0.   0.]
 [  0.   0.   0. 134.   0.  64.  72. 120. 124.  61.  60. 191. 188. 252.
   92. 124. 254.  62.  62.  31.  30.  31.  31.  31.  27. 147. 131. 199.
  199.   0.   0.   0.]
 [  0.   0.   0.   0.   0.  64. 120. 120. 124. 255. 191. 189. 156. 220.
  252. 252. 255. 255. 255. 223. 159. 159. 159. 159. 143. 131. 131. 131.
  135.   0.   0.   0.]
 [  0.   0.   0.   0.   0.  24. 120. 253. 255. 255. 191. 201. 216. 200.
  249. 253. 253. 255. 255. 255. 159. 143. 223. 207. 143. 131. 131. 131.
  131.   0.   0.   0.]
 [  0.   0.   0.   0.   8.  24. 120. 249. 255. 255. 255.   0. 192. 193.
  248. 248. 241. 251. 239. 239. 207. 207. 207. 207. 143. 135. 135. 131.
  131.   0.   0.   0.]
 [  0.   0.   0.  12.   8.  24. 120. 120. 127.  99.  33.   0.   0. 224.
  112. 240.  97. 227. 231. 231. 195.  67. 199. 199. 135. 135. 135. 135.
  131.   0.   0.   0.]
 [  0.   0.   0.  15.   8.  24. 216. 242. 115.  38.   0.   0.   0.  48.
  112.  96. 243. 243. 227. 128.   1. 131. 167. 167. 135. 135. 135. 135.
  135.   0.   0.   0.]
 [  0.   0.   0. 159.   8.  24. 152. 240. 247. 247. 167.   8.  64.  16.
  112. 112. 243. 243. 161. 129. 131. 227. 231. 135. 135. 135. 135. 135.
  135.   0.   0.   0.]
 [  0.   0.   0. 111.   9.   8. 216. 255. 255. 255.  78.  28.  88.  16.
   56.  48. 251. 183. 229. 199. 199. 255. 199. 135. 199. 135. 135. 135.
  135.   0.   0.   0.]
 [  0.   0.   0.  47.  13.   8.  16. 179. 255. 254.  72.  12.   8.  56.
   57. 187. 181. 183. 199. 227. 203. 199. 199. 199. 199. 199. 135. 199.
    7.   0.   0.   0.]
 [  0.   0.   0.   6.  10.   8.   0.  16. 178. 228. 224.  76. 125. 127.
  187. 191. 147. 211. 195. 131. 195. 199.   3.   7.   7.   7.   6.   6.
    6.   0.   0.   0.]
 [  0.   0.   0.  46.  47.  15.   1.  16.  16. 228. 236. 252. 255. 255.
  255. 159. 131. 195. 131.   3.   2.   2.   2.   2.   6.   2.   6.   6.
    6.   0.   0.   0.]
 [  0.   0.   0. 255. 223. 159. 159.  16.  16.  16. 120. 248. 255. 255.
   47. 131. 131. 135.   2.   2.  70.   6.   6.   6.   6.   4.   4.   4.
   62.   0.   0.   0.]
 [  0.   0.   0. 223. 223. 223. 207. 136.   0.  16. 176. 184. 251. 255.
  231. 131. 135.   6.   4.   4.   4.  36.  63.  63.  63.  30.  28.  28.
   28.   0.   0.   0.]
 [  0.   0.   0. 239. 207. 207. 207. 207. 201. 209. 209. 241. 247. 247.
  231. 199. 198.   4.   0.  12.  60.  62. 254.  63.  30.  30.  30.  30.
   30.   0.   0.   0.]
 [  0.   0.   0. 225. 225. 229. 229. 237. 239. 255. 249. 209. 211. 247.
  239. 198.   4.   4. 140. 252. 255. 255. 255. 158.  12.  14.  14.  63.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2">
      <c r="A222" t="n">
        <v>220</v>
      </c>
      <c r="B222" t="inlineStr">
        <is>
          <t>DP_siamese-28-_jpg.rf.500ea06e2477873d236bea9d8d0f433a.jpg</t>
        </is>
      </c>
      <c r="C222" t="inlineStr">
        <is>
          <t>siamese</t>
        </is>
      </c>
      <c r="D222" t="inlineStr">
        <is>
          <t>siamese</t>
        </is>
      </c>
      <c r="E222">
        <f>IF(C222=D222, 1, 0)</f>
        <v/>
      </c>
      <c r="F2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238. 143.  15.   5.   1.   3. 243. 241. 193.
  193. 245. 245. 224. 240. 249. 247. 245. 232.   0. 116. 124.  40.  60.
  191.   0.   0.   0.]
 [  0.   0.   0. 240. 119.  46. 255.  14.  14.   1.   1. 133. 181. 225.
  255. 245. 253. 209. 249. 241. 247. 230. 104.  64.  84. 124.  60.  61.
  191.   0.   0.   0.]
 [  0.   0.   0. 240. 116. 118. 126. 127.  14.   3.   3.   0.   0.   1.
   97. 227. 225. 225. 193. 240. 242. 100. 104.   0.  52.  60. 191.  59.
   59.   0.   0.   0.]
 [  0.   0.   0. 246. 120. 116.   6. 126.  47.  31.  31.   2.   2.   2.
    2.   2.   2.   0.   0.   0.  32.  96.  96.  56.  60. 190.  62. 127.
   19.   0.   0.   0.]
 [  0.   0.   0. 240. 120. 120. 182. 254. 255. 143.  31.   6.   2.  18.
   18.   2.   0.   0.   0.  32.  32.  52.  60. 124.  63.  62.  60.  31.
  135.   0.   0.   0.]
 [  0.   0.   0. 240. 125. 249. 253. 255. 255. 255. 143.  12.  14.  30.
   62.  22.  22.  20.  20.  16.  48.  60. 254. 254. 252. 152.  23.  63.
  191.   0.   0.   0.]
 [  0.   0.   0. 240. 125. 249. 185. 255. 255. 255. 207. 206.  78.  28.
   30.  30.  62.  28.  28.  28.  61. 185. 255. 255. 255. 212.  79.  95.
  191.   0.   0.   0.]
 [  0.   0.   0. 240. 251. 251. 161. 195. 199. 231. 204.  76.  76. 124.
  126.  62.  62.  30.  30.  29.  25.  25. 249. 255. 255. 254.  95. 223.
  135.   0.   0.   0.]
 [  0.   0.   0. 112. 255. 243. 163. 128.   0.  64.  96. 108. 108. 124.
  124. 127. 127.  62.  30.  31.  27.  27. 129. 128. 192. 226. 111. 255.
  135.   0.   0.   0.]
 [  0.   0.   0. 112. 255. 243. 163.   0.   0.  64.  96.  96. 120. 124.
   60. 126. 126.  63.  30.  31.  27.   3.   1.   0.   0.  98. 239. 255.
  135.   0.   0.   0.]
 [  0.   0.   0. 112. 247. 119. 102.   0.   0.  16.  48.  56.  56.  56.
   56.  62. 126.  45.  14.  31.  63.  15.   1.   0.   0. 243. 255. 247.
  135.   0.   0.   0.]
 [  0.   0.   0. 250. 118.  54.   4.   0.   8.  56.  56.  56.  60.  56.
   56.  60.  62.  62.  62.  14.  30.  14.   4.   0.   0. 179. 255.  55.
    5.   0.   0.   0.]
 [  0.   0.   0. 122. 112.  52.   4.  44. 188. 252. 252. 254.  60.  60.
   24.  62.  62.  62.  30.  14.  31.  15. 143.   8.  10.  27. 247.   7.
    7.   0.   0.   0.]
 [  0.   0.   0. 124. 116. 124.  61.  60.  60. 189. 253. 252. 252. 126.
  125. 191. 158. 189.  31. 159. 255. 159. 159. 158.  26.  22.  23.   7.
    6.   0.   0.   0.]
 [  0.   0.   0. 116.  60. 126. 127.  57.  24.  25. 253. 252. 255. 255.
  255. 223. 156.  93.  95. 255. 255. 223. 206.  14.  74.  22.  23.  15.
   15.   0.   0.   0.]
 [  0.   0.   0. 120.  60. 126. 254. 191.   0.  16.  16.  32. 233. 255.
  255. 255. 206. 207.  91. 143. 143.  12.   4.  76. 110.  63.  55.  31.
  143.   0.   0.   0.]
 [  0.   0.   0. 120. 248. 127. 255. 254.  10.   0.  17.   0. 161. 251.
  239. 225. 194. 194. 251.   2.   2.   4.   0.   4. 255. 255. 191. 159.
  143.   0.   0.   0.]
 [  0.   0.   0. 248. 248. 252. 254. 127. 127. 143. 145. 209. 211. 243.
  225. 193. 194. 239. 255.  70.   4.   0.   0.  62. 127. 191. 159. 143.
  143.   0.   0.   0.]
 [  0.   0.   0. 248. 248. 250. 244. 165. 207. 255. 255. 219.  67. 211.
  129. 128. 192. 229. 255. 244. 100.  92. 122. 187. 191. 159. 143. 143.
  128.   0.   0.   0.]
 [  0.   0.   0. 249. 225. 249. 243. 247. 255. 203. 202.  75.  67.  67.
    1.   0.  64.  96. 247. 236. 236. 223. 249. 191. 151. 247. 135. 135.
    0.   0.   0.   0.]
 [  0.   0.   0. 241. 241. 245. 243. 251. 251. 194.  64.  66.   6.  38.
    0.   0.   0.  48. 112.  40. 169. 253. 255. 255. 255. 199. 199. 197.
    0.   0.   0.   0.]
 [  0.   0.   0. 241. 225. 225. 225. 224. 226. 224.  98.  66.  62.   6.
    0.   0.   0.  48.  48.  49. 171. 255. 255. 195. 199. 199. 199. 196.
    0.   0.   0.   0.]
 [  0.   0.   0.  18.   0.   1.   0. 160. 224. 224. 228. 124.  62.  62.
   60.  28.  24.  62.  55. 179. 147. 147. 131. 195. 195.   2.   4.  68.
   72.   0.   0.   0.]
 [  0.   0.   0.  50.  19.  35. 129. 128. 192. 240. 252. 252. 253. 253.
  255. 188. 255. 223. 191. 155. 147. 131. 131. 128.   0.   0.  36.  36.
   40.   0.   0.   0.]
 [  0.   0.   0.  55. 151.  21.  17.   0. 240. 241. 253. 253. 253. 253.
  253. 253. 255. 255. 255. 223. 199. 195. 193. 199.   4.  96.  64. 116.
   56.   0.   0.   0.]
 [  0.   0.   0. 239.  63. 159.  10.   0.   0.  16. 241. 249. 251. 253.
  233. 201. 239. 255. 239. 199. 199.  71.   4.   4.  68. 126. 124. 252.
   88.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3">
      <c r="A223" t="n">
        <v>221</v>
      </c>
      <c r="B223" t="inlineStr">
        <is>
          <t>DP_siamese-29-_jpg.rf.ccacb2058e90cd424fcad3b46227aec6.jpg</t>
        </is>
      </c>
      <c r="C223" t="inlineStr">
        <is>
          <t>siamese</t>
        </is>
      </c>
      <c r="D223" t="inlineStr">
        <is>
          <t>siamese</t>
        </is>
      </c>
      <c r="E223">
        <f>IF(C223=D223, 1, 0)</f>
        <v/>
      </c>
      <c r="F2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177.  32.  32.  32. 114.  97.
   33.   0. 225.  96.  96.  96. 120. 120.  56. 120. 255. 191. 191. 143.
  143.   0.   0.   0.]
 [  0.   0.   0.  30.  31.  31.  31.  31.  23.  16.   0.  80. 112. 114.
   99.  32.   0.   0.  96.  32. 120.  56.  56. 123. 191. 191. 159. 143.
  143.   0.   0.   0.]
 [  0.   0.   0.  30.  30.  30.  31.  31.  29.  28.   0. 114. 118.  54.
   18.   2.   0.  16.   0.  56.  60.  56.  56. 191. 191. 183. 199. 135.
  129.   0.   0.   0.]
 [  0.   0.   0. 126.  30.  30.  14.  14.   4.   8.   8.  56.  56.  60.
   60.  60.  32.  60.  56.  60.  60. 120. 255. 191. 183. 135. 199.   7.
    1.   0.   0.   0.]
 [  0.   0.   0. 254. 254.  30.  30.  30.  14.   8.   8.  28.  60.  60.
   62.  62.  60.  28.  28.  60. 252. 255. 255. 191. 147.   7.   7.   7.
    3.   0.   0.   0.]
 [  0.   0.   0. 236. 254. 254. 126.  30.  30.  28.  28.  28.  60.  60.
   60.  60.  60.  60. 124. 249. 251. 255. 255. 215. 130.   7.   7.   7.
    2.   0.   0.   0.]
 [  0.   0.   0. 253. 252. 252. 254. 255. 255. 159.  31.  30.  28.  28.
   28.  60.  60.  60.  56. 249. 251. 255. 247. 199. 198.  71.  71.  15.
   15.   0.   0.   0.]
 [  0.   0.   0. 241.  96. 252. 253. 255. 255. 255. 159.  30.  30.  28.
   28.  28.  56.  56.  56.  57. 113. 225. 229. 229. 230. 239. 127. 143.
   15.   0.   0.   0.]
 [  0.   0.   0. 240.  96. 225. 251. 255. 255. 207. 206.  12.  12.  28.
   60.  60.  60.  56.  56.  50.  49.  33.   0. 160. 226. 239. 255.  15.
   15.   0.   0.   0.]
 [  0.   0.   0. 240.  97. 225. 243. 243. 231. 199.  76.  76.  76.  60.
   60.  60.  62.  62.  58.  18.  18.   2.   0.   0.   2. 239. 255.  15.
   15.   0.   0.   0.]
 [  0.   0.   0. 240. 123. 243. 179. 131. 192.  68.  68. 108. 124.  60.
   60.  60.  62.  62.  62.  30.  30.  20.   0.   0.  51. 247. 255.   7.
   15.   0.   0.   0.]
 [  0.   0.   0. 242. 251. 243. 131. 128.   0.  64.  96. 108. 124. 124.
   60.  60.  62.  62.  62.  30.  30.  30.  28.  16.  19. 183. 247. 143.
   15.   0.   0.   0.]
 [  0.   0.   0. 242. 255. 247. 128.   0.   0.  96. 120. 124.  60. 188.
   60. 124.  62.  63.  63. 159.  31. 158. 158.  27.  27.  23. 135. 143.
  143.   0.   0.   0.]
 [  0.   0.   0. 240. 255. 247. 164.   0.  64. 120. 248. 120. 252. 252.
  252. 124. 124.  63.  63. 191. 159. 222.  30.  95.  91.  23. 135. 143.
  143.   0.   0.   0.]
 [  0.   0.   0. 240. 247. 247. 228.  64.  88. 120. 253. 253. 252. 248.
  252. 124. 126. 127.  63.  15.  13.  12.  14. 127. 191.   7. 135. 135.
  143.   0.   0.   0.]
 [  0.   0.   0. 240. 247. 244. 224.  72. 120. 120. 121. 249. 248. 112.
  120. 126. 126. 127.  31.   2.  14.   0.   2.  31. 191. 143. 135. 135.
  135.   0.   0.   0.]
 [  0.   0.   0. 240. 241. 240. 224. 232. 248. 120.  48. 120.  32.  96.
  112. 120. 254. 127.  63.   4.   4.   0.  47. 191. 191. 143. 135. 135.
  135.   0.   0.   0.]
 [  0.   0.   0.  16. 240. 240. 224. 248. 248. 250.  48. 112.   0.  32.
  112. 120. 190. 255. 127.  12.  12.  31. 191. 191. 151. 143. 135. 135.
  135.   0.   0.   0.]
 [  0.   0.   0. 128. 240. 240. 224. 248. 252. 250. 252.  48.  16. 120.
  121. 249. 254. 255. 255.  14.  15. 159. 159. 159. 135. 135. 135. 135.
  135.   0.   0.   0.]
 [  0.   0.   0. 129. 208. 240. 240. 240. 244. 248. 252. 252. 248. 249.
  253. 121. 240. 254. 127. 111. 143. 159. 159. 135. 135. 135. 135. 135.
  135.   0.   0.   0.]
 [  0.   0.   0. 201. 193. 240. 240. 240. 240. 245. 252. 248. 248. 250.
  249. 121.   0.  36. 255. 239. 175. 159. 135. 135. 135. 135. 135. 135.
  134.   0.   0.   0.]
 [  0.   0.   0. 129.  65.  64. 240. 240. 240. 240. 240. 248. 248. 250.
  250.  96.   0.   0. 247. 255. 239. 135. 135. 135. 135. 135. 135. 135.
  135.   0.   0.   0.]
 [  0.   0.   0.   0.   0.   0. 224. 240. 240. 240. 240. 224. 240. 240.
  247. 253. 224. 193. 255. 255. 231. 135. 135. 135. 135. 135. 135. 135.
  131.   0.   0.   0.]
 [  0.   0.   0.   0.   0. 161. 160. 240. 240. 241. 241. 241. 241. 241.
  245. 255. 249. 251. 211. 247. 199. 199. 199. 135. 135. 135.   7.   7.
    3.   0.   0.   0.]
 [  0.   0.   0.   5.  59. 185. 240. 208. 240. 241. 241. 241. 241. 241.
  243. 249. 235. 203. 243. 199. 199. 199. 135. 135. 135. 135.   7.   7.
    3.   0.   0.   0.]
 [  0.   0.   0.  31. 191. 153. 144.   0. 240. 240. 240. 225. 225. 225.
  225. 225. 227. 227. 227. 195. 195. 199. 199. 135. 135.   7.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4">
      <c r="A224" t="n">
        <v>222</v>
      </c>
      <c r="B224" t="inlineStr">
        <is>
          <t>DP_siamese-3-_jpg.rf.ac63a3898a25988edb426b3d0dd49d16.jpg</t>
        </is>
      </c>
      <c r="C224" t="inlineStr">
        <is>
          <t>siamese</t>
        </is>
      </c>
      <c r="D224" t="inlineStr">
        <is>
          <t>siamese</t>
        </is>
      </c>
      <c r="E224">
        <f>IF(C224=D224, 1, 0)</f>
        <v/>
      </c>
      <c r="F2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116.  46.  14. 254.  15.  10.  16.  19. 151. 167. 207.
  199. 135. 135. 135. 193. 192. 192. 241. 241. 243. 243. 227.  66.  64.
   64.   0.   0.   0.]
 [  0.   0.   0. 112.  36.  30. 126. 126.  14.  31.  19.  23. 135. 207.
  207. 199. 199. 199. 193. 192. 192. 241. 115. 115.  98.  66.  64.   0.
    0.   0.   0.   0.]
 [  0.   0.   0. 124. 120.  20. 126. 126. 127.  15.  31.  19.   3. 135.
  199. 199. 195. 195. 193. 193. 192. 114. 114.  98.   2.   0.   0.   0.
   60.   0.   0.   0.]
 [  0.   0.   0. 124. 104.  56. 180. 254. 255. 191. 159.   3.   3.   1.
    1. 129. 225. 225. 225. 224. 224. 114. 114.  32.   0.   4.  60.  60.
   60.   0.   0.   0.]
 [  0.   0.   0. 124. 104. 185. 185. 255. 255. 255. 207. 143. 131.   2.
    0.   0.   0.  32.  32.  32.  96.  96. 124.  60.  60.  60.  60. 191.
  191.   0.   0.   0.]
 [  0.   0.   0. 125. 253. 185. 249. 255. 255. 255. 207. 207. 207.   6.
    2.   2.   0.   0.   0.  32.  32. 124. 252. 124. 124. 127. 255. 191.
  159.   0.   0.   0.]
 [  0.   0.   0. 255. 255. 187. 211. 195. 195. 199. 199. 206.  78.  14.
   14.  22.  22.  20.  16.  16.  48. 252. 252. 255. 255. 255. 159. 159.
  159.   0.   0.   0.]
 [  0.   0.   0. 255. 251. 131. 131. 131.  67.  67.  66.   4.   4.  12.
   44.  60.  62.  62.  60.  24.  24. 184. 249. 251. 251. 255. 223. 199.
  135.   0.   0.   0.]
 [  0.   0.   0. 255. 243. 195.  66.   2.   0.   0.   0.  36.  36.  60.
   60.  60.  62.  62.  63.  25.  25. 153. 241. 249. 255. 239. 231.  71.
  199.   0.   0.   0.]
 [  0.   0.   0. 247. 231.  70.  66.   0.   0.   4.  36.  36.  60.  60.
   60.  60.  62.  63.  63.  31.  25.  17.  17. 241. 224. 226. 231. 231.
  135.   0.   0.   0.]
 [  0.   0.   0.  50.   0.   4.   4.  36.  60.  60.  60.  60.  60.  60.
   60.  62.  63.  63.  31.  31.  11.   3.   1.   0. 128. 226. 227. 231.
  135.   0.   0.   0.]
 [  0.   0.   0.   0.   0.   4.  44.  60.  60.  60.  60.  60.  60.  60.
   60.  62. 255. 191.  31.  15.  14.   2.   0.   0.   0. 224. 247. 255.
  167.   0.   0.   0.]
 [  0.   0.   0.   4.  68. 124.  60. 188. 253. 253. 188. 252. 252. 124.
  253. 255. 255. 255. 143.  15.  14.  14.  13.   0.   0. 177. 247. 247.
  231.   0.   0.   0.]
 [  0.   0.   0. 108. 124. 125.  60. 253. 255. 253. 252. 220. 252. 255.
  251. 255. 159. 223. 207. 143.  15.  14.  30.  25.  17.  16. 247. 247.
  228.   0.   0.   0.]
 [  0.   0.   0. 248. 254. 125.  56.  25. 255. 249. 232.  72. 120. 251.
  251. 187. 199. 199. 207. 207.  15. 143.  30.  31.   9.  16. 147. 167.
  224.   0.   0.   0.]
 [  0.   0.   0. 248. 254. 122.  56.   0.  17. 161. 160. 224. 113. 251.
  247. 227. 195. 199. 133. 143. 207. 239.  14.  31.  27.   1.   0. 149.
  224.   0.   0.   0.]
 [  0.   0.   0. 248. 254. 254. 122.   2.  19.   0.   0.   0. 113. 247.
  179. 163. 195. 195. 199. 135. 207. 207.  78.  79.  31.  15.   0. 144.
  192.   0.   0.   0.]
 [  0.   0.   0. 240. 244. 255. 255. 255. 215.  16.   0.   8. 123. 243.
  160. 128. 199. 231.  35.   3. 207.   6.  15.  15. 159. 143.   0.   0.
  208.   0.   0.   0.]
 [  0.   0.   0. 240. 241. 253. 255. 255. 254.  84.   0.  18. 255. 119.
    0.   0.  66. 231.  34.   2.   0.   0.  15. 175. 191. 143.   8.   0.
   16.   0.   0.   0.]
 [  0.   0.   0. 240. 241. 241. 249. 239. 237. 236.  72. 122. 255. 119.
    0.   0.  87. 247.  34. 135. 133. 135. 143. 191. 143. 143.   8.   0.
   16.   0.   0.   0.]
 [  0.   0.   0. 161. 241. 241. 224. 224. 228. 236. 122. 122. 126.  20.
    0.   0.  55. 183. 191. 143. 151. 159. 223. 223. 199. 135.  14.   8.
   16.   0.   0.   0.]
 [  0.   0.   0. 209. 209. 241. 224. 224. 224. 232. 232. 120. 246. 255.
  168.   8.  29. 183. 175. 175. 159. 207. 207. 199. 199. 135.  15.  12.
   24.   0.   0.   0.]
 [  0.   0.   0. 195.   1.   1. 192. 224. 240. 240. 249. 253. 245. 255.
  255. 255. 223. 215. 143. 135. 131. 195. 195. 199. 199. 199. 207. 143.
  152.   0.   0.   0.]
 [  0.   0.   0.  34.   1.   0.   0. 224. 240. 241. 249. 251. 255. 255.
  223. 207. 223. 215. 199. 195. 195. 195. 195. 199. 199. 199. 207. 204.
  200.   0.   0.   0.]
 [  0.   0.   0. 103.   2.   0.   0.   0. 241. 241. 243. 251. 225. 193.
  193. 235. 239. 231. 199. 195.  66.   0.   1.   1.  35. 103. 239. 207.
  204.   0.   0.   0.]
 [  0.   0.   0. 102.  46.  58.   0.  16.  17. 241. 241. 227. 225. 225.
  195. 227. 227. 195. 194.  66.   0.   0.   0.  32.  32.  32.  33.  32.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5">
      <c r="A225" t="n">
        <v>223</v>
      </c>
      <c r="B225" t="inlineStr">
        <is>
          <t>DP_siamese-30-_jpg.rf.098b5eaf5b1b9310e741c5f5ff9aeb98.jpg</t>
        </is>
      </c>
      <c r="C225" t="inlineStr">
        <is>
          <t>siamese</t>
        </is>
      </c>
      <c r="D225" t="inlineStr">
        <is>
          <t>persian</t>
        </is>
      </c>
      <c r="E225">
        <f>IF(C225=D225, 1, 0)</f>
        <v/>
      </c>
      <c r="F2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175. 223. 239.  79.  10.   3.  19.   0.   0.   6.
  126.  38.  10.  30.   0.   2.   0.  34.   0.  60.   0.  32.  60.  63.
  191.   0.   0.   0.]
 [  0.   0.   0.   1. 135. 222. 239.  79.  14.  14.  30.   2.   0.   4.
    4.  44.  60.  62.  62.  62.  30.  28.  28.  28.  60.  60.  62. 191.
  191.   0.   0.   0.]
 [  0.   0.   0.  11.   0.   2.  79. 239.  14.  14.  30.   4.   0.  20.
   60.  60.  60.  62.  62.  62.  30.  28.  28.  28.  60.  60. 191. 191.
  191.   0.   0.   0.]
 [  0.   0.   0.  11.   0.   2.  71. 127.  14.  12.  28.  28.  60.  60.
   60.  60.  60.  60. 126.  60.  60.  28.  60.  61. 255. 255. 255. 223.
  215.   0.   0.   0.]
 [  0.   0.   0.  14.   0.   2.  22.  62.  12.  12.  28.  60. 124.  60.
  124.  60.  60.  60.  60.  60.  60.  60.  61. 191. 255. 255. 223. 215.
  199.   0.   0.   0.]
 [  0.   0.   0.  14.   8.  10.  30.  52.  12.  12.  60. 124. 124. 124.
   60.  60.  56.  60.  60.  60.  60.  61.  59. 251. 251.  73.  67. 199.
  231.   0.   0.   0.]
 [  0.   0.   0.  14.  14.  28.  28.  28.  60.  60. 120. 124. 120.  60.
   60.  60.  60.  60.  60.  62.  63.  63.  27.  26.   0.   0.   2.  38.
   39.   0.   0.   0.]
 [  0.   0.   0.  30.  28.  28.  28.  60.  60.  56. 120. 120.  60. 124.
   60.  60.  60.  60. 126.  62.  63.  26.  26.   2.   0.   0.   2.  38.
   39.   0.   0.   0.]
 [  0.   0.   0.  28.  28.  60.  60.  60.  56.  56.  56.  60.  60. 124.
  124. 125. 124. 124. 190. 126.  63.  31.  15. 135. 134. 158.  94.  86.
   23.   0.   0.   0.]
 [  0.   0.   0.  28.  60.  60.  60.  60.  56.  56.  60.  56.  60. 124.
  124. 252.  56.  60. 254. 190. 127.  31. 143. 159. 157. 222.  94. 127.
   31.   0.   0.   0.]
 [  0.   0.   0.  60.  60.  60.  60.  60.  60.  60. 188. 184. 250. 248.
  120.  88. 125.  40. 190. 191. 255. 223. 143. 143. 200.  72.  94. 127.
   63.   0.   0.   0.]
 [  0.   0.   0.  60.  60.  60.  60.  60. 189. 189. 253. 248. 248. 248.
  252. 252. 120. 125.  49. 255. 255. 255.  15.   0.   0.   0. 110. 255.
   63.   0.   0.   0.]
 [  0.   0.   0. 252.  60.  60. 253. 255. 255. 255. 216.  88.  88. 248.
  248. 244. 255. 255. 225.  19. 223. 239.   2.   0.   0.   0. 255. 255.
  191.   0.   0.   0.]
 [  0.   0.   0. 253. 255. 255. 255. 223. 219.  88.  64.  64.  97. 241.
  249. 249. 255. 251. 243.  67. 135. 199.   4.   4.   0.  56. 191. 255.
  255.   0.   0.   0.]
 [  0.   0.   0. 253. 251. 251. 251. 219.   0.   0.   0.  97. 113. 241.
  241. 241. 251. 255. 235.  67.   6. 134. 141.  12.  24. 187. 255. 247.
  207.   0.   0.   0.]
 [  0.   0.   0. 225. 233. 235. 227. 224.  64.  64.  96. 123.  59.  51.
    1.   0.  64.  96. 231. 235. 165. 133. 207. 239. 255. 219.  19. 151.
  135.   0.   0.   0.]
 [  0.   0.   0.  96. 225. 225. 228. 228. 228. 232. 122. 122.  59.   2.
    0.   0.   0.  32. 231. 239. 231. 199. 157. 223. 203. 251.  83. 135.
  135.   0.   0.   0.]
 [  0.   0.   0.  48.  32. 224. 224. 224. 232. 248. 254. 255. 255.   6.
    0.   0.   0. 177. 247. 255. 235. 193. 192. 200. 238. 231. 167. 135.
  135.   0.   0.   0.]
 [  0.   0.   0. 240. 112. 112.  96. 224. 248. 248. 253. 255. 255. 253.
  205. 220. 249. 249. 243. 243. 231.  64.   0.   0. 227. 231. 239. 135.
  135.   0.   0.   0.]
 [  0.   0.   0. 120. 112. 112. 112. 240. 240. 241. 249. 253. 253. 237.
  237. 255. 251. 251. 211. 194. 194.   0.   0.  64. 247. 247. 255. 135.
  135.   0.   0.   0.]
 [  0.   0.   0.  56.  56.  48. 112. 240. 241. 241. 241. 243. 227. 233.
  201. 200. 235. 243. 225.  64. 196. 229. 225. 241. 243. 247. 231. 199.
  130.   0.   0.   0.]
 [  0.   0.   0.  32.  56.  56.  56. 240. 241. 241. 243. 227. 227. 192.
  192. 192. 224. 224. 224. 228. 164. 249. 249. 251. 243. 247. 199. 199.
  128.   0.   0.   0.]
 [  0.   0.   0. 188. 184. 248. 248. 240. 241. 243. 225. 225. 193. 225.
  225. 225. 225. 241. 225. 225. 225. 251. 251. 235. 195. 195. 199. 197.
  193.   0.   0.   0.]
 [  0.   0.   0. 253. 253. 249. 249. 241. 241. 241. 225. 225. 225. 225.
  225. 241. 241. 241. 245. 249. 243. 243. 243. 195. 195. 195. 199. 193.
  193.   0.   0.   0.]
 [  0.   0.   0. 249. 249. 249. 249. 241. 241. 241. 225. 225. 225. 225.
  225. 225. 225. 225. 225. 225. 225. 225. 227. 227. 227. 195. 195. 195.
  195.   0.   0.   0.]
 [  0.   0.   0. 160. 128. 225. 225. 225. 225. 225. 227. 227. 225. 193.
  193. 225. 225. 227. 225. 227. 193. 227. 195. 227. 195. 195. 195. 195.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6">
      <c r="A226" t="n">
        <v>224</v>
      </c>
      <c r="B226" t="inlineStr">
        <is>
          <t>DP_siamese-31-_jpg.rf.2d88943e64afe92876df691eee51a62e.jpg</t>
        </is>
      </c>
      <c r="C226" t="inlineStr">
        <is>
          <t>siamese</t>
        </is>
      </c>
      <c r="D226" t="inlineStr">
        <is>
          <t>siamese</t>
        </is>
      </c>
      <c r="E226">
        <f>IF(C226=D226, 1, 0)</f>
        <v/>
      </c>
      <c r="F2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10.   0.  42.   0.  32.  12.  46.  60.  62.
   28.  62.  30.  60.  12.  24.  60.  62.  60.  60.  28.  56.  56.  56.
   48.   0.   0.   0.]
 [  0.   0.   0.  30.  14.   6.   0.   2.   4.  32.  12.  32.  56.  60.
   60.  60.  62.  60.  60.  28.  62.  62.  60.  28.  28.  60.  56.  60.
   60.   0.   0.   0.]
 [  0.   0.   0.  30.  30.  30.  30.  28.  28.  28.  60.  60.  60.  60.
   60.  60.  60.  60.  60.  62.  62.  60.  28.  28.  60.  60.  60.  60.
   63.   0.   0.   0.]
 [  0.   0.   0. 126.  30.  30.  30.  30.  28.  28.  28.  60.  60.  60.
   62.  60.  60.  28.  62.  63. 190.  28.  28.  28. 124. 124.  60.  62.
  191.   0.   0.   0.]
 [  0.   0.   0. 254. 255.  62.  30.  30.  30.  28.  28.  28.  60. 252.
  126. 126. 126.  31.  31.  29. 157. 156. 252. 124. 124. 124. 255. 255.
  191.   0.   0.   0.]
 [  0.   0.   0. 252. 254. 255. 255.  30.  31.  31.  31.  28. 156.  28.
  124. 126. 126.  62.  31.  29.  28.  12. 248. 248. 252. 255. 255. 255.
  223.   0.   0.   0.]
 [  0.   0.   0. 252. 124. 255. 239. 255. 159. 159. 159. 152. 152.  24.
  120. 126. 255. 191.  31.  14.   1.   8. 136. 248. 249. 251. 255. 255.
  199.   0.   0.   0.]
 [  0.   0.   0. 240. 113. 255. 255. 239. 207. 223. 207. 140.   8.  80.
  120. 255. 252. 190. 158.  62.   1.   1.  17. 249. 249. 249. 241. 226.
  231.   0.   0.   0.]
 [  0.   0.   0. 240. 115. 243. 183. 207. 207. 207. 207. 204. 192.  88.
  248. 255. 255. 255. 207. 207. 207. 153.   1. 145. 241. 241. 225. 226.
  231.   0.   0.   0.]
 [  0.   0.   0. 242. 251. 243. 131. 131. 195. 199. 197. 192. 192. 249.
  249. 255. 247. 231. 223. 223. 223. 219. 195. 129. 129. 192. 224. 224.
  231.   0.   0.   0.]
 [  0.   0.   0. 243. 255. 243. 131.   3.   3.   1.   0. 192. 232. 251.
  251. 243. 209.  65. 193. 239. 111. 239. 203.   3. 128.   0.  64.  96.
  231.   0.   0.   0.]
 [  0.   0.   0. 242. 255. 247. 195.   2.   0.   0.   0.  32. 224. 250.
  114.  96.   1.   2.  32.  34.   2.  39.  15.   3.   0.   0. 192. 240.
  243.   0.   0.   0.]
 [  0.   0.   0. 240. 247. 231. 103.   6.   7.   0.   0.   0.  48. 112.
  114.  34.  32.   0.   0.  34.  34.  39.   7.   4.   0.   0.  48. 240.
  247.   0.   0.   0.]
 [  0.   0.   0. 240. 242. 247. 231.  15.  14.  30.  24.  16.  16.  48.
  116. 118.  52.  60.   4.  54.  63.  55.  22.  14.   0.   8.  24.  56.
  118.   0.   0.   0.]
 [  0.   0.   0. 240. 240. 247. 231. 110.  14.  30.  12.  24.  16.  52.
   60.  60.  60.  60.  62.  62.  62.  30.  30.  14.  14.  24.  16.  16.
   48.   0.   0.   0.]
 [  0.   0.   0. 240. 240. 246. 254. 110.  78.  14.  28.  28.  24.  56.
   60.  60.  60.  60.  62.  62.  62.  30.  14.  14.  30.  30.  24.  16.
   20.   0.   0.   0.]
 [  0.   0.   0. 112. 240. 240. 244. 236. 108.  60.  60.  60.  60.  60.
   60.  60.  60.  62.  62.  63.  31.  30.  30.  30. 158.  31.  31.  28.
   28.   0.   0.   0.]
 [  0.   0.   0. 112. 240. 240. 240. 252. 252. 124. 124.  60. 188. 252.
   60.  60. 124. 126. 127.  63.  31.  29. 159. 223. 255.  95.  31.  28.
   24.   0.   0.   0.]
 [  0.   0.   0. 177.  48. 112. 112. 124. 252. 252. 253. 125. 255. 255.
  252. 220. 220. 254. 255. 255.  31.  13.  15. 159. 255.  31.  30.  12.
    8.   0.   0.   0.]
 [  0.   0.   0. 120. 112. 112.  48.  48. 248. 252. 252. 248. 255. 253.
   56. 216. 120. 127. 255. 255. 143.  11.  11.   8.   6.  14.  46.  12.
    8.   0.   0.   0.]
 [  0.   0.   0.  88.   0.   0.  48.  48.  48. 248. 251. 251. 224.  64.
   72. 232. 120. 123. 255. 255. 143.  15.   2.   6. 134. 142.  12.  12.
   31.   0.   0.   0.]
 [  0.   0.   0.   0. 124. 124.  56.  56.  48. 177. 241. 251. 246. 240.
  192.  64. 112. 115. 247. 231. 207.  15.  15. 135. 133. 156. 220. 255.
  255.   0.   0.   0.]
 [  0.   0.   0. 124. 252. 254. 255.  57.  16.  17. 241. 241. 225. 224.
  248. 240. 121. 251. 247.  39. 199. 207. 143. 141. 157. 221. 255. 255.
  255.   0.   0.   0.]
 [  0.   0.   0. 248. 253. 255. 255. 255.  27.  17. 145.   0. 224. 232.
  248. 240. 250. 251. 177. 133. 135. 175. 239. 207. 129. 129. 201. 251.
  255.   0.   0.   0.]
 [  0.   0.   0. 249. 249. 255. 255. 255. 203.   3.  19.   0.   0. 192.
  224. 248. 251. 255. 225. 131. 135. 239. 207. 195. 193. 193. 195. 227.
  231.   0.   0.   0.]
 [  0.   0.   0. 249. 240. 240. 231. 239. 239. 207.  66.   0.   0.  16.
  112. 113. 253. 247. 247. 239. 195.  67.  71. 199. 129. 195. 195. 227.
   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7">
      <c r="A227" t="n">
        <v>225</v>
      </c>
      <c r="B227" t="inlineStr">
        <is>
          <t>DP_siamese-32-_jpg.rf.f639270af879e5e4f6887b90141cfe11.jpg</t>
        </is>
      </c>
      <c r="C227" t="inlineStr">
        <is>
          <t>siamese</t>
        </is>
      </c>
      <c r="D227" t="inlineStr">
        <is>
          <t>siamese</t>
        </is>
      </c>
      <c r="E227">
        <f>IF(C227=D227, 1, 0)</f>
        <v/>
      </c>
      <c r="F2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14.  15.  14.  15.  30.  28.   4.  20.  63. 127.
  255.   0.   2.   4.  32.   0. 112. 126. 255. 191.  31.   2.  18.   6.
    2.   0.   0.   0.]
 [  0.   0.   0.   6.   3. 255.  15.  13.  12.  30. 127. 126.  26. 158.
  142.   0.   2.   4.  60.   8. 120. 255. 191. 191.  31.  15.  30.  30.
  159.   0.   0.   0.]
 [  0.   0.   0.  12.   6.  31. 127.  12.  30.  14.  63.  27. 155. 159.
    4.  68.  76.  52.  48. 120. 120. 255.  63.  63.  15.  15. 143. 158.
  158.   0.   0.   0.]
 [  0.   0.   0.  26.  30.  30.  14.  12. 136.   8.  61. 191. 175. 255.
  215. 220. 220.  28. 120. 120. 127. 127.  54.   7.  15.  15. 143. 143.
  223.   0.   0.   0.]
 [  0.   0.   0. 126.  26.  22.  31.  12.  14.  31. 127.  31. 143. 129.
  129. 206. 252. 120.  88. 120. 255.  55.  55.   7.  15.  15. 143.  15.
   69.   0.   0.   0.]
 [  0.   0.   0. 255. 126.  30.  30.  30.  30.  30.  31.  27.   1.   1.
   73. 108. 104. 120. 120. 248. 255. 247. 175.  15.  31.  15.   0.   0.
    5.   0.   0.   0.]
 [  0.   0.   0. 255. 255. 254.  30.  30.   2.  30.  30.   6.   6.   2.
    0.   0.   0.  56. 249. 255. 255. 255. 206. 206.  15.  15.   2. 130.
  130.   0.   0.   0.]
 [  0.   0.   0. 252. 236. 238. 255. 255.  94.  30.  30.  30.   2.   0.
    0.   0.  32.  57. 249. 251. 247. 255. 207. 206. 207.  79.   7. 143.
  159.   0.   0.   0.]
 [  0.   0.   0. 240. 252. 236. 108. 255. 255. 255. 159. 159.  28.  28.
   28.  60.  56.  56.  57. 113. 225. 225. 229. 239. 255. 255.  15. 143.
  159.   0.   0.   0.]
 [  0.   0.   0. 144. 240. 240. 121. 253. 239. 239. 255.  94.  94.  30.
   30.  30.  26.  26.  18.   2.   2.   0.   0.   0. 239. 255. 239. 129.
  133.   0.   0.   0.]
 [  0.   0.   0.   0. 240. 241. 243. 243. 255. 206.  78.  76.  76.  12.
   62.  62.  62.  26.  18.  18.   2. 128.   0.   0.  39. 239. 239.   3.
  129.   0.   0.   0.]
 [  0.   0.   0.   0.   0. 243. 251. 243.   0.  64.  64. 228. 238.  62.
   60.  28.  28.  62. 127. 191. 151. 150. 210. 208.  82.  23.  47.   7.
    1.   0.   0.   0.]
 [  0.   0.   0.  17.   0. 243. 251.  96.   0.  64. 224. 252. 254. 255.
  127.  28.  28.  29. 127. 255. 191. 223. 223. 218.  82.  86.   7.   3.
    1.   0.   0.   0.]
 [  0.   0.   0. 121.   0.  16. 247.  96.  97. 129. 185. 253. 255. 255.
  255.  92.  24. 159. 255. 255. 137. 192.  72. 126. 127. 119.  23.  15.
    3.   0.   0.   0.]
 [  0.   0.   0.   8.   8.   0. 116.  32. 107.  57.  57. 145. 240. 255.
  255. 109.  74. 155. 255.   3.   0.   0.   0.  96. 110.  63. 191. 159.
  143.   0.   0.   0.]
 [  0.   0.   0.  14.   8.   0.  16. 126. 111.  59.   0.   0.   0.  32.
  108. 237.  42. 187. 255.   0.   0.   0.  32.  48.  63. 191. 175. 143.
  143.   0.   0.   0.]
 [  0.   0.   0.  60.  56.  60. 240. 254. 254.  54.   2.   0.   0.   0.
  112. 239. 234. 167. 215.   6.   4.   0.  24.  62. 191. 191. 159. 143.
  143.   0.   0.   0.]
 [  0.   0.   0.  28.  60.  56. 248. 254. 254. 254.  14.   4.  16.  16.
  247. 253. 251. 199. 247. 207.  13.  28. 221. 255. 255. 255. 199. 135.
  135.   0.   0.   0.]
 [  0.   0.   0. 254. 185. 185. 152. 252. 255. 255. 255. 221. 152. 152.
  251. 245. 250.  71. 247. 205.  13. 157. 255. 255. 255. 215. 135. 135.
  135.   0.   0.   0.]
 [  0.   0.   0. 189. 187. 249. 241. 209. 245. 255. 255. 255. 217. 216.
  218. 240.  32.   0. 231. 175.  41.  11. 139. 251. 131. 135. 199. 199.
  135.   0.   0.   0.]
 [  0.   0.   0. 191. 191. 251. 193.   1. 209. 243. 239. 239. 201. 202.
  210. 240.   0. 128. 247. 167.  43. 139. 131. 131. 135. 199. 199. 135.
    5.   0.   0.   0.]
 [  0.   0.   0. 131.   2.   2.   3.   1.   1. 129. 225. 225. 224. 224.
  228. 247. 243. 255. 215. 215. 207. 131. 135. 135. 131. 131. 135. 132.
    0.   0.   0.   0.]
 [  0.   0.   0. 128.   2. 199. 163.   3.   1.   1.   1. 225. 225. 225.
  229. 245. 251. 255. 247. 215. 207. 207. 199. 131. 131. 135. 135.   4.
    0.   0.   0.   0.]
 [  0.   0.   0. 133. 199. 199. 119.  95.   3.   1.   1.   1. 225. 225.
  243. 243. 251. 193. 195. 199. 239. 199. 199. 135. 135. 135.   5.   0.
  207.   0.   0.   0.]
 [  0.   0.   0. 131. 207. 255.  94.  14.  14.   2.   0.   0.   0. 161.
  225. 225. 225. 227. 227. 227. 195. 199. 199. 135. 135. 135.   4.  67.
   11.   0.   0.   0.]
 [  0.   0.   0.   2.  11.   0.   4.  15.  46.  46.  10.   3.   1.   1.
  129. 225. 225. 225. 225. 225. 227. 231. 231. 199.   7.   6.   3.  11.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8">
      <c r="A228" t="n">
        <v>226</v>
      </c>
      <c r="B228" t="inlineStr">
        <is>
          <t>DP_siamese-33-_jpg.rf.872d95d592aefff3dd20d26b0365f838.jpg</t>
        </is>
      </c>
      <c r="C228" t="inlineStr">
        <is>
          <t>siamese</t>
        </is>
      </c>
      <c r="D228" t="inlineStr">
        <is>
          <t>siamese</t>
        </is>
      </c>
      <c r="E228">
        <f>IF(C228=D228, 1, 0)</f>
        <v/>
      </c>
      <c r="F2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225. 231. 228. 224.   8. 120. 127.  63.  36.   8.
   10. 127.  63.  15.   7. 135. 135. 135. 135.   6.   4.   4.   4.  60.
   60.   0.   0.   0.]
 [  0.   0.   0. 112. 243. 241. 228. 192. 104. 120. 127.  63.  36.   8.
   14. 127.  63.  15.   7. 135. 135.   6.   6.   4.   4.  12.  60. 189.
  189.   0.   0.   0.]
 [  0.   0.   0. 112. 115. 241. 228. 192. 248. 254. 127.  63.  12.   8.
   30. 127. 255. 143. 143. 135.   6.   6.   4.   4.  12.  60. 255. 191.
  249.   0.   0.   0.]
 [  0.   0.   0.  49.  51.  49.  32.  64. 248. 254. 255. 127.  13. 136.
  159. 255. 255. 143. 143. 134.   6.   4.   4.  28.  61. 255. 191. 187.
  217.   0.   0.   0.]
 [  0.   0.   0.  58.  50.  16.   0.   0. 120. 126. 255. 255. 143. 137.
  155. 223. 255. 207. 206.  68.  68.  76.  60. 189. 187. 255. 187. 209.
  194.   0.   0.   0.]
 [  0.   0.   0.  62.  30.   0.   0.   0.  48.  48. 127. 255. 175. 139.
  203.  95.  71.  70.  68.  68.  76.  60. 189. 187. 255. 255. 195. 192.
   66.   0.   0.   0.]
 [  0.   0.   0. 222.  30.  30.  24.  24.  16.  48.  55.  63.  47.   2.
    2.   2.   0.   0.   0.  32. 189. 255. 255. 251. 223. 195. 192. 192.
   67.   0.   0.   0.]
 [  0.   0.   0. 255. 255. 255. 222. 220.  24.  26. 183. 183.   2.   2.
    0.   0.   0.  32.  32.  61. 255. 255. 251. 211. 195. 192.  64.  64.
   99.   0.   0.   0.]
 [  0.   0.   0. 253. 253. 253. 255. 255. 255. 223. 223. 215. 198.  68.
    4.  28.  62.  62.  63.  27.  27.  27.   3.   1.   0. 192.  96.  98.
  251.   0.   0.   0.]
 [  0.   0.   0. 225. 105. 233. 237. 237. 255. 255. 255. 223. 204.  76.
   92. 255. 127. 255.  27.  27.  18.   2.   0.   0.   0.  32.  96. 115.
  255.   0.   0.   0.]
 [  0.   0.   0. 225.  97.  97. 161.  33. 235. 235.  96.  64.  76. 236.
  252. 255. 255. 255.  31.  31.   6.   6.   6.   0.   0.   0.  57. 255.
  255.   0.   0.   0.]
 [  0.   0.   0. 242. 226.  64.   0.   3. 162.  32.   0.  64. 160.  40.
  120. 251. 255. 238.  14.  15. 143. 142. 158.  30.  24.  16.  27. 255.
  247.   0.   0.   0.]
 [  0.   0.   0. 242. 254. 230.  66.   2.   0.   0.   0.  32. 176. 185.
  121. 243. 255. 230.  79.  77. 141. 143. 255. 255. 221.  27. 155. 255.
  199.   0.   0.   0.]
 [  0.   0.   0. 241. 255. 254. 246.  92.  20.   0. 189. 255. 184. 240.
  211. 113. 181. 196. 111. 255. 255. 141. 204. 223. 255. 251. 155. 151.
  199.   0.   0.   0.]
 [  0.   0.   0. 241. 241. 255. 255. 252.  84.  95. 255. 189. 144. 218.
  251.  97.   0.   2. 111. 255. 131.   0.   0.  79. 239. 235. 139. 135.
  199.   0.   0.   0.]
 [  0.   0.   0. 224.  96.  96. 108. 126. 254. 251.  95.  25.   0. 194.
  255. 115.   0.   2.  75. 127.   0.   0.   0.  35. 183. 175. 131. 199.
  197.   0.   0.   0.]
 [  0.   0.   0.  96.  96.  96.  32. 104. 170. 255. 118.   0.   0.   0.
  118. 126.  32.   2.  31.  55.   6.   0.   1. 147. 183. 167. 128. 193.
  193.   0.   0.   0.]
 [  0.   0.   0.  96.  48.  48.  48.  48. 186. 191. 246.  64.   0.   0.
   54.  62.  40.  10.  31.  55.   4.  15. 159. 191. 151. 129. 192. 192.
  224.   0.   0.   0.]
 [  0.   0.   0.  48.  60.  56. 191. 185. 177. 149. 254. 238. 248.  80.
   20.  63. 255. 255. 159. 157.  13. 143. 255. 191. 135. 129. 192. 192.
  240.   0.   0.   0.]
 [  0.   0.   0. 189. 253. 255. 255. 255. 145. 145. 221. 236. 254. 255.
  125.  93. 223. 191. 255. 223.  79. 143. 223. 135. 131. 129. 193. 192.
  240.   0.   0.   0.]
 [  0.   0.   0. 253. 253. 255. 255. 255. 193. 129. 193. 232. 252. 255.
  251. 251. 223. 143. 143. 207. 203. 143. 135. 135. 131. 193. 193. 192.
  240.   0.   0.   0.]
 [  0.   0.   0. 217. 217. 235. 231. 231. 131. 193. 193. 192. 224. 248.
  251. 239. 227.   0.   1. 135. 171. 167. 135. 135. 129. 193. 193. 224.
  224.   0.   0.   0.]
 [  0.   0.   0. 193. 227. 227. 227. 199. 129. 193. 193. 224. 224. 240.
  251. 239. 231.   0.   0. 135. 175. 167. 135. 131. 129. 193. 192. 224.
  224.   0.   0.   0.]
 [  0.   0.   0. 225. 194. 195. 231. 195. 129. 193. 193. 225. 225. 241.
  241. 247. 231. 231. 199. 215. 135. 135. 135. 131. 193. 193. 192. 224.
  224.   0.   0.   0.]
 [  0.   0.   0. 161. 130. 195. 231. 131. 129. 129. 193. 225. 225. 241.
  241. 245. 229. 239. 239. 247. 215. 135. 135. 195. 193. 192. 192. 224.
  240.   0.   0.   0.]
 [  0.   0.   0. 129. 131. 195. 247. 131. 129. 129. 193. 225. 225. 225.
  225. 225. 225. 235. 239. 231. 199. 199. 195. 195. 192. 192.  64.  96.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9">
      <c r="A229" t="n">
        <v>227</v>
      </c>
      <c r="B229" t="inlineStr">
        <is>
          <t>DP_siamese-34-_jpg.rf.bb562f88027a6e7d2e0fe408ccf2c223.jpg</t>
        </is>
      </c>
      <c r="C229" t="inlineStr">
        <is>
          <t>siamese</t>
        </is>
      </c>
      <c r="D229" t="inlineStr">
        <is>
          <t>siamese</t>
        </is>
      </c>
      <c r="E229">
        <f>IF(C229=D229, 1, 0)</f>
        <v/>
      </c>
      <c r="F2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6.   2.   9.   0.   1. 168. 232. 243. 247. 237.
  128. 128. 243. 250. 244.   4.   0. 120. 251. 251. 255. 215. 207.  15.
  129.   0.   0.   0.]
 [  0.   0.   0. 255. 190.  30.  14.   1.   1.   0.  32. 115. 247. 229.
  129. 193. 251. 249. 228.  64. 120. 251. 251. 251. 211. 135. 135.  79.
  129.   0.   0.   0.]
 [  0.   0.   0. 255. 191. 223. 222.  30.   0.  16.   0.  51. 247. 165.
  193. 193. 241. 244. 228. 120. 121. 251. 186. 243.  67.   7.   7.  15.
  131.   0.   0.   0.]
 [  0.   0.   0. 109. 141. 143. 255. 254. 222.   0.   1.  19. 183. 163.
  195. 195. 193. 192.  64. 104. 123.  57. 178. 199. 102.   2.   7.  15.
    1.   0.   0.   0.]
 [  0.   0.   0.  99.   1. 141. 207. 239. 254. 222.  91.  31. 147. 131.
  195. 192. 192.  64.  96. 122. 255.  48.   0.   6. 119. 102.   7.  15.
    1.   0.   0.   0.]
 [  0.   0.   0. 119.  33.   1.   1. 237. 239. 254. 255.  95.   3.   3.
    0.  64.   0.  96. 224. 255. 255. 176.   0.   4. 255. 175.  63.  31.
    7.   0.   0.   0.]
 [  0.   0.   0. 255.  98.   3.   1.   1. 128. 238. 255. 255.   2.   0.
    0.   0.  32. 112. 251. 255. 255. 221. 192. 208. 254. 127.  47.  31.
   15.   0.   0.   0.]
 [  0.   0.   0. 255. 110.   2.   1.   1. 129. 163. 239. 255. 198.   0.
    4.   0.  48.  56. 249. 255. 245. 237. 203. 255. 254.  94.  79.  15.
   15.   0.   0.   0.]
 [  0.   0.   0. 255. 127.  47.  31. 129. 129. 129. 247. 255. 238.  76.
   92.  24.  56.  56.  48.  49. 161. 225. 232. 232. 246. 246. 255.  15.
   15.   0.   0.   0.]
 [  0.   0.   0. 246. 255. 111. 159. 159. 129. 129. 194. 228. 108.  76.
  124.  62.  58.  58.  16.  16.   0.  32.  32.  96. 224. 239. 255. 255.
   15.   0.   0.   0.]
 [  0.   0.   0. 246. 255. 111. 143. 143. 131. 128.  64.  64.  96. 108.
   60.  60. 126.  62.  54.  18.  16.   0.   0.  32.  48. 127. 255. 255.
   15.   0.   0.   0.]
 [  0.   0.   0. 240. 255. 255. 175. 135.   0.   0.  64.  96. 112. 124.
  124. 124. 126. 126.  63.  30.  20.  16.  16.  48.  48.  50.  55.  47.
   15.   0.   0.   0.]
 [  0.   0.   0. 240. 247. 255. 231. 134.   0.   0.  64. 112. 124. 124.
   56. 124. 126.  62.  62.  28.  30.  30. 188. 152.  16.  50.  55.  39.
   15.   0.   0.   0.]
 [  0.   0.   0. 195. 247. 255. 135.   4.   0.   0. 120.  56.  56.  56.
   56.  56. 126.  62.  63.  30.  13.  29. 220. 188. 124. 126. 119.  55.
   15.   0.   0.   0.]
 [  0.   0.   0. 195. 243. 247. 134.   4.   8.  24. 248.  56. 124. 248.
   56. 124. 124.  62.  63.  63. 159. 157. 156. 156. 254. 127. 127. 159.
   15.   0.   0.   0.]
 [  0.   0.   0. 131. 135. 134.   4.   4.  72.  60. 188. 253. 252. 252.
  184. 124. 126. 127.  63. 159.  11. 159.   0.   0.  88. 127. 255.  63.
   15.   0.   0.   0.]
 [  0.   0.   0. 195.   7.   4.   4.  12. 120. 253.  57.  57. 253. 248.
  248. 252. 254. 255. 127. 159. 143. 143.   0.   0.  88. 127. 255.  47.
   15.   0.   0.   0.]
 [  0.   0.   0. 199.   7.   4.   0. 222. 255. 249.  16.  88. 253.  32.
  120. 248. 254. 255. 255. 143.   6.   4.   0.   0. 112. 255. 191.  39.
   15.   0.   0.   0.]
 [  0.   0.   0. 215.   7.   4. 136. 216. 255. 255. 114.   0.   0.   0.
   96. 248. 250. 255. 255.   7.  12.   4.   8.  40. 187. 190. 183. 207.
  143.   0.   0.   0.]
 [  0.   0.   0.  71. 143. 137. 136. 216. 252. 242. 234. 108.  16.  16.
  224. 241. 243. 247. 255.  70.   4.   4. 152. 251. 255. 255. 215. 207.
  207.   0.   0.   0.]
 [  0.   0.   0.   7. 143. 137.   8.  80. 240. 244. 236. 236. 240. 248.
  248. 241. 243. 246. 247.  69.  13. 141. 191. 255. 253. 209. 199. 255.
  239.   0.   0.   0.]
 [  0.   0.   0. 247. 207. 138.   0.  64.  81. 241. 253. 253. 248. 248.
  248. 241. 241. 226. 231. 239.  77. 155. 155. 251. 211. 192. 194.  71.
   39.   0.   0.   0.]
 [  0.   0.   0. 255. 135. 128.   0.  64.  49.  49. 241. 249. 248. 248.
  240. 241. 112.  96. 102. 255. 239. 139. 131. 128.   0.   0. 226. 231.
  231.   0.   0.   0.]
 [  0.   0.   0. 255. 135.   0.  10.  90.  48.  17.   1. 160. 224. 224.
  240. 240. 112.  32.  34. 255. 239. 131. 131. 129.   0. 192. 230. 247.
  247.   0.   0.   0.]
 [  0.   0.   0. 199. 132.   0.  78. 254. 123.  17.   1.   0. 160. 224.
  240. 240. 240. 224. 243. 247. 255. 135. 199. 196. 192. 209. 243. 255.
  255.   0.   0.   0.]
 [  0.   0.   0. 199. 132.   0. 204. 254. 126. 127.  17.   1. 129. 241.
  241. 245. 253. 249. 251. 247. 247. 199. 199. 193. 201. 201. 243. 247.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0">
      <c r="A230" t="n">
        <v>228</v>
      </c>
      <c r="B230" t="inlineStr">
        <is>
          <t>DP_siamese-35-_jpg.rf.1a1eb5529bd3e0fb58e6a694e6d71216.jpg</t>
        </is>
      </c>
      <c r="C230" t="inlineStr">
        <is>
          <t>siamese</t>
        </is>
      </c>
      <c r="D230" t="inlineStr">
        <is>
          <t>siamese</t>
        </is>
      </c>
      <c r="E230">
        <f>IF(C230=D230, 1, 0)</f>
        <v/>
      </c>
      <c r="F2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252. 255. 254. 126.  31.  15.   9.  16. 144. 240.
  252. 254. 255.  62.  30.  30.  30.  30.  30.  30.  31.  31.  15.  14.
   30.   0.   0.   0.]
 [  0.   0.   0. 248. 249. 252. 254. 238. 255.  15.  15.   0.  16. 144.
  248. 255. 255. 239. 142.  30.  30.  30.  30.  30.  30.  14.  14.  14.
   12.   0.   0.   0.]
 [  0.   0.   0. 248. 249. 241. 244. 238. 255. 127.  15.   9.   0. 144.
  241. 255. 255. 255. 204. 220. 222. 254.  62.  30.  30.  30.  14.  14.
   12.   0.   0.   0.]
 [  0.   0.   0. 248. 241. 241. 224. 254. 254. 255.  15.  15.   0.  16.
  144. 241. 245. 237. 237. 236. 252. 254. 126. 126.  30.  30.  30.  30.
   28.   0.   0.   0.]
 [  0.   0.   0. 240. 240. 113.  32.  96. 246. 255. 239.  15.   9.   1.
  145. 176. 225. 225. 225. 232. 252. 126. 126. 126.  28.  28.  28.  62.
   63.   0.   0.   0.]
 [  0.   0.   0. 240. 240. 112.  97. 161. 183. 255. 255. 143.  15.   1.
   17.  17. 112.  97.  96.  96.  96. 112. 124.  60.  60.  60.  60.  63.
  191.   0.   0.   0.]
 [  0.   0.   0. 240. 246. 243. 241. 129. 145. 247. 255. 239.  14.  14.
    0.   0.   0.  48.  32.  32.  32.  48.  60.  60.  60.  60. 255. 255.
  255.   0.   0.   0.]
 [  0.   0.   0. 240. 241. 255. 255. 251. 195. 199. 199. 207. 207.  14.
    0.   0.   0.  32.  48.  32.  48.  60.  60.  60. 255. 255. 255. 159.
  223.   0.   0.   0.]
 [  0.   0.   0. 240. 241. 255. 255. 163.  67.  64.   4.   6. 110. 239.
   30.  30.  28.  28.  28.  60.  60. 188. 255. 255. 251. 219. 219. 223.
  135.   0.   0.   0.]
 [  0.   0.   0. 112. 114. 115.  98.   2.   0.   0.   0.  36.  46.  47.
   47.  31.  29.  29.  29. 253. 255. 255. 251.  89.  91. 223. 163. 135.
  135.   0.   0.   0.]
 [  0.   0.   0. 240. 242. 118.  34.   0.   4.   4.  32.  48.  52.  63.
   63. 175.  31.  29.  29.  29. 249. 248. 248. 123.  99. 227. 135. 135.
    4.   0.   0.   0.]
 [  0.   0.   0. 240. 240. 118. 116.  36. 156. 190. 126.  62.  30.  23.
   30. 142.  14.  10.  11.   9.   8. 128. 224. 227. 231. 167. 135.   4.
   68.   0.   0.   0.]
 [  0.   0.   0. 248. 252. 253. 127. 255. 189. 220.  94. 126. 127.  31.
   31.  14.  14.  14.  10.   1.   0.   0. 163. 251. 255. 135. 135. 128.
   68.   0.   0.   0.]
 [  0.   0.   0. 240. 240. 255. 255. 125.  24. 220. 252. 254. 255. 127.
   31.   4.  30.  94. 190. 159.   0.   0. 147. 255. 255. 135. 128. 192.
   72.   0.   0.   0.]
 [  0.   0.   0. 240. 240. 250. 255. 105.   0.   0. 104. 126. 255. 255.
   12.   4.  13. 255. 255. 255.  29.   1. 147. 247. 231. 135. 192.  72.
   72.   0.   0.   0.]
 [  0.   0.   0. 112. 240. 242. 255.  97.   0.   0.  56. 122. 127. 255.
   12.   9.  13. 255. 255. 255. 223.  75. 147. 151. 135. 192. 192.  64.
  120.   0.   0.   0.]
 [  0.   0.   0. 112. 112. 240. 246. 255. 104.   0.  16. 114. 119. 255.
   15.  11. 155. 155.   4.   6. 207. 235. 131. 135. 192. 192. 192.  96.
  120.   0.   0.   0.]
 [  0.   0.   0. 112. 112. 240. 244. 255. 237. 104.  24. 123. 119. 247.
  143. 139. 155.   0.   0.   3. 175. 239. 135. 128. 192. 192. 224. 248.
  120.   0.   0.   0.]
 [  0.   0.   0. 120. 240. 240. 240. 252. 253. 232. 120. 123. 255. 183.
  143. 143. 207. 133. 129. 195. 247. 255. 129. 128. 192. 224. 240. 248.
  120.   0.   0.   0.]
 [  0.   0.   0. 248. 248. 240. 240. 112. 252. 104. 104. 123. 255. 167.
  143. 207. 199. 135. 143. 219. 215. 199. 129. 192. 192. 240. 240. 248.
  120.   0.   0.   0.]
 [  0.   0.   0. 248. 248. 240. 112. 112. 112. 120. 107. 255. 255. 135.
  131. 199. 199. 139. 139. 139. 199. 199. 192. 192. 192. 240. 240. 240.
  248.   0.   0.   0.]
 [  0.   0.   0. 248. 240. 240. 240. 240. 112. 112. 123. 255. 247. 131.
  131. 199. 199. 131. 131. 131. 135. 192. 192. 192. 224. 240. 240. 240.
  248.   0.   0.   0.]
 [  0.   0.   0. 240. 240. 240. 240. 248. 240. 120. 251. 255.  39.   1.
    3. 135. 231. 135. 131. 131. 128. 192. 192. 224. 240. 240. 240. 112.
  253.   0.   0.   0.]
 [  0.   0.   0. 224. 240. 240. 248. 248. 248. 251. 251. 247.   7.   3.
    3. 135. 135. 135. 135. 129.   0.  64. 224. 240. 240. 112. 112. 112.
  241.   0.   0.   0.]
 [  0.   0.   0. 224. 240. 240. 240. 240. 249. 251. 255. 247. 199. 135.
  131. 135. 135. 135. 135.   0.   0.   0. 240. 240. 112. 112. 112. 113.
  113.   0.   0.   0.]
 [  0.   0.   0. 224. 240. 112. 241. 240. 240. 249. 247. 231. 239. 207.
  207. 199. 199. 199. 135.   0.   0.   0.  48. 112. 112. 112. 112. 251.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1">
      <c r="A231" t="n">
        <v>229</v>
      </c>
      <c r="B231" t="inlineStr">
        <is>
          <t>DP_siamese-36-_jpg.rf.b52ba30e3a7f42ba4ef596c4120cafab.jpg</t>
        </is>
      </c>
      <c r="C231" t="inlineStr">
        <is>
          <t>siamese</t>
        </is>
      </c>
      <c r="D231" t="inlineStr">
        <is>
          <t>siamese</t>
        </is>
      </c>
      <c r="E231">
        <f>IF(C231=D231, 1, 0)</f>
        <v/>
      </c>
      <c r="F2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125. 255. 254. 255.  95.  31.   1.   0.  16. 240. 240.
  240. 243. 243. 227. 195. 195. 193. 193. 192. 118. 126. 110.  14.  14.
   14.   0.   0.   0.]
 [  0.   0.   0. 121. 253. 191. 238. 255.  15.  15.   0.   0. 144. 240.
  241. 243. 243. 225. 193. 193. 225. 224.  96. 116. 116.  44.  60.  62.
   63.   0.   0.   0.]
 [  0.   0.   0. 123. 241. 160. 142. 254. 239.  15.   9.   1.  17.  49.
  241. 241. 241. 225. 225. 225. 224.  96.  96.  96.  52.  60. 188. 255.
  255.   0.   0.   0.]
 [  0.   0.   0. 127. 115.  32.   4. 206. 254. 239.  15.   8.  17.  17.
   49.  49.  97.  97.  97.  96.  96.  96.  96.  60.  60. 191. 255. 255.
  223.   0.   0.   0.]
 [  0.   0.   0. 255. 117.   0.   0. 245. 254. 254. 238.  14.   2.   2.
    0.   0.   0.  32.  32.  32.  32.  32.  60.  61. 191. 187. 187.  91.
  223.   0.   0.   0.]
 [  0.   0.   0. 255. 119.   0.   1. 145. 247. 255. 255. 207.  14.  30.
    2.   0.   0.   0.  32.  32.  32.  60. 255. 255. 251. 152.  83. 199.
  231.   0.   0.   0.]
 [  0.   0.   0. 255. 127.  43. 137. 145. 209. 229. 255. 255. 255. 222.
   30.  28.  28.  28.  60.  60. 188. 255. 255. 255. 220. 194.  67. 231.
  135.   0.   0.   0.]
 [  0.   0.   0. 247. 127. 111. 139. 145. 193. 193. 231. 239. 238.  76.
   92.  30.  60.  60.  29.  61. 249. 251. 251. 255. 192. 194.  67. 255.
    6.   0.   0.   0.]
 [  0.   0.   0. 246. 127. 239. 139. 131. 129. 193. 192. 224. 108. 108.
  110. 126.  62.  30.  29.  25. 153. 185. 243. 225. 224. 194. 127. 247.
    6.   0.   0.   0.]
 [  0.   0.   0. 242. 255. 239. 131.   3.   0.   0.  64.  96.  96. 100.
  252. 254. 127. 127.  27.  27.   1. 129. 129. 224. 224.  99. 255. 247.
  132.   0.   0.   0.]
 [  0.   0.   0. 243. 255. 255. 135.   2.   0.   0.   0.  32.  48. 120.
  252. 126. 255. 127.  31.  31.   3.   1.   0.   0.  96. 227. 255. 247.
  143.   0.   0.   0.]
 [  0.   0.   0. 243. 255. 247.   6.   6.   0.   0.  16.  48.  56.  56.
  120.  56. 127. 127.  47.  15.   6.   0.   0.   0.  32. 243. 255. 231.
  207.   0.   0.   0.]
 [  0.   0.   0. 242. 247. 230.   6.  12.  12.  28.  60.  56.  56.  56.
   48.  48. 127.  62.  47.  15.  14.   4.   0.   0.  48. 251. 247. 163.
  129.   0.   0.   0.]
 [  0.   0.   0. 178. 246. 100.   4.  12.  60.  60. 188. 252. 248. 252.
  112.  58.  54.  63.  14.  15.  14.  14.  28.  24.  26. 179. 179.   2.
    2.   0.   0.   0.]
 [  0.   0.   0. 176. 244. 116. 108. 127. 125.  61.  29. 253. 252. 252.
  120. 126.  62.  63. 143. 159. 143. 142.  30.  27.  27. 151. 150.   2.
    2.   0.   0.   0.]
 [  0.   0.   0. 144. 148. 244. 254. 255. 127.  25.  25. 153. 120. 124.
  124. 126.  63.  63. 159. 143. 159.  12.  95. 223. 191. 151. 150. 134.
   70.   0.   0.   0.]
 [  0.   0.   0. 128. 144. 248. 248. 255. 255.  42.   0.   0.   0.  96.
  124. 255. 191. 191.  31.  14.  12.  12.  15. 255. 191. 133. 132. 204.
  254.   0.   0.   0.]
 [  0.   0.   0. 128. 128. 248. 248. 254. 254. 238.   8.   0.   0.  32.
  125. 255. 191. 255.   7.   4.   0.   0. 175. 255. 175. 133. 129. 205.
  255.   0.   0.   0.]
 [  0.   0.   0. 129. 128. 209. 240. 245. 254. 238. 236.  80.  24. 120.
  255. 255. 191. 207.  71.   4.   5. 155. 191. 183. 135. 129. 129. 193.
  253.   0.   0.   0.]
 [  0.   0.   0. 129. 129. 209. 241. 241. 245. 255. 253. 252. 216. 251.
  255. 243. 134. 199. 207. 143. 143. 155. 159. 215. 135. 131. 128.  64.
  193.   0.   0.   0.]
 [  0.   0.   0. 129. 129. 193. 241. 225. 241. 225. 253. 248. 248. 251.
  255. 241. 130. 199. 239. 207. 143. 223. 199. 199. 199. 195.  64.  64.
   64.   0.   0.   0.]
 [  0.   0.   0. 129. 193. 193. 225. 225. 224. 224. 224. 232. 232. 251.
  247.  32.   2. 199. 255. 143. 143. 131. 199. 199. 199.  64.  64.  64.
  241.   0.   0.   0.]
 [  0.   0.   0. 129. 193. 193. 225. 224. 224. 224. 224. 224. 224. 242.
  246.  32.   2. 131. 183. 131. 131. 131. 131. 131.   0.   0.   0. 104.
  241.   0.   0.   0.]
 [  0.   0.   0. 129. 193. 193. 225. 225. 224. 224. 240. 240. 240. 247.
  247. 227. 131. 215. 151. 135. 131. 131. 131. 128. 128. 192. 232. 251.
  249.   0.   0.   0.]
 [  0.   0.   0. 129. 129. 193. 225. 225. 225. 241. 240. 240. 241. 245.
  247. 255. 255. 215. 215. 199. 199. 199. 133. 133. 196. 232. 251. 255.
  241.   0.   0.   0.]
 [  0.   0.   0.   1.   1. 129. 225. 225. 225. 225. 241. 241. 241. 241.
  247. 235. 239. 199. 199. 199. 199. 133. 133. 129. 233. 248. 248. 255.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2">
      <c r="A232" t="n">
        <v>230</v>
      </c>
      <c r="B232" t="inlineStr">
        <is>
          <t>DP_siamese-37-_jpg.rf.649cbe6697c07757c48b626374dca314.jpg</t>
        </is>
      </c>
      <c r="C232" t="inlineStr">
        <is>
          <t>siamese</t>
        </is>
      </c>
      <c r="D232" t="inlineStr">
        <is>
          <t>siamese</t>
        </is>
      </c>
      <c r="E232">
        <f>IF(C232=D232, 1, 0)</f>
        <v/>
      </c>
      <c r="F2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62.  30.   0.   0.   1.  39.  47. 111. 207. 207.
   15.  15.  12.  12.   8. 120. 120. 251. 185. 241. 199. 239. 239.  15.
    8.   0.   0.   0.]
 [  0.   0.   0. 255. 255. 158.  30.  30.   0.   0.   1.  47.  47.  46.
   14.  14.  12.  12.  24. 120. 251. 249. 243.  67. 231. 199. 207.  79.
   13.   0.   0.   0.]
 [  0.   0.   0. 255. 239. 255. 223.  30.  30.  16.   0.   0.  38.  46.
   46.  12.  12.   8.  56.  56. 191. 178. 243. 195. 129.   6.   7. 111.
   15.   0.   0.   0.]
 [  0.   0.   0. 245. 237. 237. 238. 254. 126.  30.  30.  30.   4.   4.
   12.  60.  60.  56.  56. 187. 186. 179. 195. 195. 129.   2.   6. 111.
   15.   0.   0.   0.]
 [  0.   0.   0. 240. 241. 229. 236. 236. 238. 255. 127.  30.  30.  28.
   28.  28.  60. 191. 255. 255. 208. 209. 199. 255. 231. 130.   6.  95.
   15.   0.   0.   0.]
 [  0.   0.   0. 240. 240. 225. 225. 236. 252. 255. 255. 127.  28.  28.
   28.  61. 191. 255. 255. 223. 209. 193. 215. 231. 229.  72.  78. 127.
   63.   0.   0.   0.]
 [  0.   0.   0. 224. 240. 241. 225. 224. 248. 127. 127.  46.  12.  30.
   31.  63. 155. 155. 155. 193. 193. 193. 243. 228. 228.  72. 110. 127.
   63.   0.   0.   0.]
 [  0.   0.   0. 224. 240. 243. 240.  32.  64. 112. 127.  44.  46.  15.
   63.  27.  27.   3.   3.   1.   0.  64.  96.  96.  96.  32. 110. 127.
  191.   0.   0.   0.]
 [  0.   0.   0. 224. 240. 240. 240.  96.  32. 116. 247. 172.  46.  31.
  127.  31.   7.   3.   2.   2.   0.   0.   0.  96.  96. 120. 126. 127.
  191.   0.   0.   0.]
 [  0.   0.   0.  32. 240. 244. 112.  96. 112. 127. 255. 188.  14.  95.
  127.  14.   6.   6.   6.   0.   0.   0.  48.  52. 112. 248. 255. 255.
  191.   0.   0.   0.]
 [  0.   0.   0.   0. 112. 112. 116. 120. 120. 127. 188. 188.  10. 127.
   63.  14.  14. 142. 142.  12.  28.  24.  56.  56.  56. 250. 255. 255.
  151.   0.   0.   0.]
 [  0.   0.   0.  16.  16. 112. 112. 248. 251. 255. 180.   0.  74. 127.
  191. 143. 143. 159. 158.  30.  94.  28.  24.  24.  56. 186. 255. 255.
  135.   0.   0.   0.]
 [  0.   0.   0.  24.  16. 112. 248. 248. 255. 253. 244.   0. 127. 255.
  255. 143. 143. 223. 222.  94.  94.  30.  28.  24.  24.  50. 247. 247.
  134.   0.   0.   0.]
 [  0.   0.   0.  24.  56. 120. 121. 184. 255. 253. 224. 192. 255. 255.
  255. 207. 143.   4.  64.  76. 127.  63.  63.  31.  24.  19. 151. 183.
  134.   0.   0.   0.]
 [  0.   0.   0.  24.  56. 248.  56.  48.  48. 245. 224. 232. 251. 255.
  231.   2.   0.   0.   0.  44. 255.  63. 191. 159. 155. 147. 151. 151.
  134.   0.   0.   0.]
 [  0.   0.   0.  24. 250. 254. 112.  16.   0. 241. 224. 104. 251. 243.
  231.   4.   0.   0.  32. 127. 127. 255. 143. 143. 143. 143. 151. 135.
  132.   0.   0.   0.]
 [  0.   0.   0. 249. 254. 254. 252.  80.  16. 240.  48.  96. 115. 247.
  230.   4.   4.  28. 120. 127. 255. 191. 143. 143. 143. 207. 199. 133.
  128.   0.   0.   0.]
 [  0.   0.   0. 249. 248. 244. 252. 251. 248. 176.  16.  96. 113. 183.
  166. 236.  78.  88. 185. 155. 183. 175. 135.   7. 135. 135. 135. 129.
  128.   0.   0.   0.]
 [  0.   0.   0. 201. 192. 224. 252. 249. 252. 112. 112. 123. 115. 183.
    4.  12. 217. 249. 187. 255. 255. 199. 135. 131. 131. 135. 135. 129.
  128.   0.   0.   0.]
 [  0.   0.   0. 193. 225. 224. 240. 253. 124.  96. 120. 127. 127.  48.
    0.   9. 253. 255. 255. 255. 199. 199. 135. 135. 135. 135. 135. 129.
  128.   0.   0.   0.]
 [  0.   0.   0. 225. 225. 224. 240. 240. 112.  96.  56. 255. 191.  36.
    0.   3. 255. 251. 195. 195. 199. 199. 199. 207. 199. 135. 135. 129.
  128.   0.   0.   0.]
 [  0.   0.   0. 227. 241. 128. 192. 240. 240. 104. 120.  63. 191.  38.
   11. 155. 147. 129. 129. 195. 231. 231. 199. 199. 199. 135. 135. 129.
  128.   0.   0.   0.]
 [  0.   0.   0. 243. 241. 129. 128. 240. 252. 251. 255. 255. 159. 143.
  139. 155. 147. 131. 131. 131. 195. 195. 195. 199. 199. 199. 199. 129.
    0.   0.   0.   0.]
 [  0.   0.   0. 247. 225. 129. 128. 240. 248. 255. 255. 247. 215. 143.
  207. 223. 199. 131. 131. 131. 195. 195. 195. 199. 199. 199. 199. 129.
    0.   0.   0.   0.]
 [  0.   0.   0. 183. 167. 129. 129. 192. 241. 249. 255. 239. 231. 207.
  207. 199. 199. 199. 195. 195. 195. 195. 195. 195. 195. 199. 199.  65.
    0.   0.   0.   0.]
 [  0.   0.   0. 183.   7.   1.   0.   0. 241. 241. 241. 231. 227. 227.
  195. 199. 199. 199. 195. 195. 195. 195. 195. 195. 195. 199.  70.   4.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3">
      <c r="A233" t="n">
        <v>231</v>
      </c>
      <c r="B233" t="inlineStr">
        <is>
          <t>DP_siamese-38-_jpg.rf.4a5a681def368c2ad732889d2c1858f8.jpg</t>
        </is>
      </c>
      <c r="C233" t="inlineStr">
        <is>
          <t>siamese</t>
        </is>
      </c>
      <c r="D233" t="inlineStr">
        <is>
          <t>siamese</t>
        </is>
      </c>
      <c r="E233">
        <f>IF(C233=D233, 1, 0)</f>
        <v/>
      </c>
      <c r="F2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30.  11.   3.   3. 131. 131. 195. 195.
   66.   0.   0.   1.  35.  32.  32.  64.  96.  96.  44.  32.  62.  63.
   63.   0.   0.   0.]
 [  0.   0.   0. 255. 255. 222.  30.  31.  31.   3.   2.   0.   0.   0.
   98.  34.  34.   2.   2.   0.   0.   0.  32.  32.  60.  60. 190. 255.
  255.   0.   0.   0.]
 [  0.   0.   0. 237. 255. 255. 254.  95.  31.   7.   0.   0.   0.  36.
   38.  38.  54.  30.  28.   0.   0.  48.  60.  60. 189. 253. 255. 255.
  255.   0.   0.   0.]
 [  0.   0.   0. 113. 237. 236. 238. 255. 255.  15.   6.   4.  16.  22.
   62.  60.  30.  28.  60.  28.  60.  60.  61. 191. 191. 249.  91. 223.
  255.   0.   0.   0.]
 [  0.   0.   0. 241. 225. 161. 239. 239. 255. 207. 143.  12.  28.  28.
   62.  60.  60.  28.  60.  60. 252. 255. 255. 187. 152.  88.  67. 103.
   39.   0.   0.   0.]
 [  0.   0.   0. 241. 241. 225. 227. 255. 255. 207. 206.  12.  28.  28.
   62.  60.  60.  28.  60. 252. 255. 255. 255. 219. 194. 194.  66.  71.
    7.   0.   0.   0.]
 [  0.   0.   0. 255. 243. 225. 193. 195. 231. 238.  76.  12.  12.  60.
   62.  62.  60.  28.  24. 249. 251. 255. 255. 193. 192. 192. 255. 247.
  103.   0.   0.   0.]
 [  0.   0.   0. 243. 131.   0.  64. 192. 224. 100. 100. 108.  60.  62.
   62.  62.  29.  25.  25. 185. 241. 241. 225. 225. 225. 232. 255. 255.
  255.   0.   0.   0.]
 [  0.   0.   0. 227.   0.   0.  64.  96.  96. 100. 100. 124. 124.  62.
   62.  62.  31.  27.  27.  19.  19. 193. 193. 193. 225. 224. 248. 255.
  239.   0.   0.   0.]
 [  0.   0.   0. 198.   0.  64.   0.  48.  48.  48.  60. 124. 124. 126.
   63.  62. 159.  31.  10.   3.   3.   2.   2.   0.   0.   0. 224. 247.
  239.   0.   0.   0.]
 [  0.   0.   0. 100.  96.  72.  56.  48.  48.  56.  56.  62. 124.  62.
   30.  63.  31.  30.  14.   2.   2.   0.   0.   0.  32.  32. 160. 241.
  247.   0.   0.   0.]
 [  0.   0.   0.  96. 108.  60.  60.  60.  60.  56.  56.  56. 124.  62.
   62.  62.  14.  30.  14.  14.  30.   6.   6.  23.  17.  16.  16. 241.
  240.   0.   0.   0.]
 [  0.   0.   0. 112. 124.  60.  60. 188. 188. 252.  56.  62.  62.  62.
   30.  30.  22.  14.  14.  30. 158.  30.  30.  30.  30.  24.  16.  16.
  112.   0.   0.   0.]
 [  0.   0.   0. 124. 124. 125.  61. 189. 253. 252. 120. 124. 126.  62.
   62.  30.  29. 159. 159. 191. 222.  30.  30.  30.  30.   8.   0.  16.
   48.   0.   0.   0.]
 [  0.   0.   0. 124. 124. 125. 125.  57. 253. 252. 252. 124. 254. 254.
   63.  31. 159. 159. 159. 223. 223.  95.  95.  30.  30.  30.  24.  16.
   16.   0.   0.   0.]
 [  0.   0.   0. 248. 254. 126. 123.   0.   0.   0. 104. 252. 253. 255.
  255. 255. 159. 159. 137. 207.  68. 110.  94.  63.  31. 159.  31.  28.
   24.   0.   0.   0.]
 [  0.   0.   0. 248. 250. 255. 251.   1.   0.   0. 104. 121. 253. 255.
  255. 255.  15.   3.   0.   0.   0. 108.  46.  47.  47. 159. 159. 156.
   24.   0.   0.   0.]
 [  0.   0.   0. 248. 248. 255. 255. 254.   0.  16.  80. 121. 241. 243.
  239. 111.   7.   2.   0.   0.   0.  44. 191. 191. 191. 143. 141. 143.
  139.   0.   0.   0.]
 [  0.   0.   0. 240. 241. 255. 255. 237. 200.  72. 248. 243. 240. 162.
  199. 231. 135.   4.   4.   0. 189. 255. 191. 255. 223. 135. 141. 137.
  139.   0.   0.   0.]
 [  0.   0.   0. 240. 241. 241. 247. 237. 232. 216. 251. 251. 241. 128.
  199. 231. 239.  13. 141. 157. 255. 255. 255. 223. 207. 199. 199. 195.
  203.   0.   0.   0.]
 [  0.   0.   0. 241. 241. 241. 225. 224. 232. 232. 251. 255. 113.  64.
  215. 255. 239. 143. 141. 219. 223. 251. 195. 199. 199. 199.  71.   3.
    2.   0.   0.   0.]
 [  0.   0.   0. 240. 241. 241. 224. 224. 224. 232. 242. 246.  96.   0.
    3. 183. 167. 143. 139. 203. 195. 195. 194. 195. 130. 130.   2.   2.
    0.   0.   0.   0.]
 [  0.   0.   0. 176. 240. 224. 224. 224. 224. 240. 240. 240.  96.  32.
   35. 183. 167. 139. 131. 131. 131. 193. 195. 195. 227. 199. 135. 133.
  132.   0.   0.   0.]
 [  0.   0.   0. 240. 241. 241. 224. 224. 240. 240. 240. 244. 255. 255.
  247. 151. 135. 131. 131. 195. 129. 193. 199. 229. 245. 199. 255. 255.
  223.   0.   0.   0.]
 [  0.   0.   0.  16. 208. 240. 240. 240. 241. 241. 241. 245. 255. 255.
  255. 215. 199. 199. 199. 193. 129. 129. 227. 227. 231. 198. 207.  74.
  136.   0.   0.   0.]
 [  0.   0.   0. 241. 240. 240. 224.  96. 240. 241. 241. 241. 251. 255.
  239. 199. 199. 195. 199. 195. 195. 129. 128. 128.  96.  96.  33.  33.
  160.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4">
      <c r="A234" t="n">
        <v>232</v>
      </c>
      <c r="B234" t="inlineStr">
        <is>
          <t>DP_siamese-39-_jpg.rf.054930a205c9f65a0028e035a5a2197b.jpg</t>
        </is>
      </c>
      <c r="C234" t="inlineStr">
        <is>
          <t>siamese</t>
        </is>
      </c>
      <c r="D234" t="inlineStr">
        <is>
          <t>siamese</t>
        </is>
      </c>
      <c r="E234">
        <f>IF(C234=D234, 1, 0)</f>
        <v/>
      </c>
      <c r="F2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204. 206. 238. 255.  95.  31.  11. 139. 207. 207.  79.
   13. 128. 128. 240. 247. 113.  99. 195.  98.  64.  64.  64.  32.  48.
   62.   0.   0.   0.]
 [  0.   0.   0. 129. 192. 254. 255. 239.   3.   0.   0.   6. 103.  47.
   13. 128. 128. 240. 240. 112.  96.  34.  32.  96.   0.  32.  60.  61.
  191.   0.   0.   0.]
 [  0.   0.   0. 129. 193. 241. 255. 255. 111.   0.   0.   2.  39. 175.
  143. 128. 128. 208. 240. 240. 224. 160.  32.  32.  60.  60.  61. 191.
  191.   0.   0.   0.]
 [  0.   0.   0. 161. 128. 224. 246. 255. 239. 206.   0.  23. 151. 191.
  143.   1. 128. 208. 241. 255. 252. 240. 220. 124. 124. 125. 255. 255.
  255.   0.   0.   0.]
 [  0.   0.   0.  33. 128. 192. 224. 229. 239. 239. 239. 223. 223. 223.
   15.   1.   0.  81. 241. 253. 253. 252. 252. 252. 253. 255. 255. 191.
  135.   0.   0.   0.]
 [  0.   0.   0.   1.   0.   1. 241. 241. 255. 239. 239. 223. 223.  70.
    6.   0.   0.   0.  48.  48.  32. 224. 249. 249. 251. 251. 251. 199.
  135.   0.   0.   0.]
 [  0.   0.   0.   2.   0.   1. 145. 243. 243. 227. 203. 203. 198.  70.
    6.   8.   0.   0.  48.  32.  32.  32. 161. 249. 251. 255. 231. 199.
  198.   0.   0.   0.]
 [  0.   0.   0.  79.   3.   3. 147. 131. 195. 195.  67.  64.   4.   4.
   46.  62.  62.  30.  22.  16.  16.  16.  49. 177. 227. 227. 231.   0.
    0.   0.   0.   0.]
 [  0.   0.   0.  79.  79. 155. 147. 131.   2.   2.   0.   0.   4.  44.
   60.  62.  62.  60.  30.  30.  62.  19.  16.  16.   2. 227. 225.   0.
    0.   0.   0.   0.]
 [  0.   0.   0. 111. 111. 143. 131.   2.   2.   0.   4.   4.  36.  60.
   60.  60.  62.  60.  62.  30.  62.  30.  18.  16.   2.   6.  37.   0.
    0.   0.   0.   0.]
 [  0.   0.   0. 255. 239. 175.   6.   4.   4.   4.  60. 188.  60.  60.
   60.  60.  60.  60.  62.  62.  62.  30.  30.   0.  18.  23.  55.   8.
    8.   0.   0.   0.]
 [  0.   0.   0. 255. 255.  38.   4.   4.  12.  61. 189. 252. 252. 252.
  252. 124.  60.  60.  62.  62.  63.  31. 159. 158. 158.  23.  22.  24.
    8.   0.   0.   0.]
 [  0.   0.   0. 255. 254.  36.   4.  12.  61.  61. 189. 253. 253. 252.
  252. 252. 126. 127. 190. 159. 159. 223. 159. 159. 159.  95.  93.   8.
    8.   0.   0.   0.]
 [  0.   0.   0. 247. 116. 100.  76. 126. 127.  59.  24.   0.   8. 248.
  252. 252. 127. 255. 191.  31. 223. 223. 143. 140.  14.  95. 125.   9.
  153.   0.   0.   0.]
 [  0.   0.   0. 244. 244. 108. 254. 254. 126.  26.   0.   0.   0.  96.
   96. 120. 127. 127.  63.  11.  31.  15.   7.   0.   0.  79. 239. 171.
  137.   0.   0.   0.]
 [  0.   0.   0. 240. 240. 232. 248. 254. 254.  62.   4.   0.  16.  48.
   48. 112. 126.  62.  34.   2.   7.   6.   4.   0.   0.  63. 191. 171.
  137.   0.   0.   0.]
 [  0.   0.   0. 240. 248. 248. 248. 254. 254. 254.  30.  24.  24.  16.
   48.  48. 126.  54.  38.  14.   7.   6.   4.   0.  11. 191. 191. 143.
  129.   0.   0.   0.]
 [  0.   0.   0.  48. 240. 248. 240. 244. 254. 254. 254. 220.  28.  24.
   56. 252. 255. 255. 191. 159. 159. 159.  14.  31. 159. 159. 151. 135.
  129.   0.   0.   0.]
 [  0.   0.   0.  16. 240. 240. 240. 241. 245. 253. 253. 252. 252. 252.
  120. 255. 255. 255. 159. 223. 223. 223.  79. 159. 159. 159. 135. 135.
  131.   0.   0.   0.]
 [  0.   0.   0.  16. 113. 241. 241. 241. 241. 241. 253. 253. 252. 248.
  248. 251. 255. 255. 143. 143. 207. 207. 207. 143. 159. 135. 135. 199.
  135.   0.   0.   0.]
 [  0.   0.   0.   8.  49.  49. 177. 241. 241. 224. 224. 224. 232. 248.
  248. 243. 247. 163. 129. 128. 131. 231. 175. 143. 135. 135. 135. 135.
  135.   0.   0.   0.]
 [  0.   0.   0.  26.  51.  49. 129. 129. 224. 224. 224. 224. 224. 224.
  249. 243. 247. 231. 131. 193. 195. 199. 239. 199. 135. 131. 135. 135.
  135.   0.   0.   0.]
 [  0.   0.   0.  30.  63. 179. 129. 128. 192. 224. 224. 240. 240. 240.
  241. 247. 247. 231. 199. 195. 199. 215. 199. 199. 135.   7.   7. 135.
    7.   0.   0.   0.]
 [  0.   0.   0.  63.  63. 159. 129. 128. 192. 224. 240. 240. 240. 240.
  243. 243. 231.   2.   0.   1.   1. 163. 231. 231. 135.   7.   7.   7.
    7.   0.   0.   0.]
 [  0.   0.   0. 127. 127.  31.   0. 128. 192. 240. 240. 240. 240. 240.
  243. 243. 226.   2.   2.   1. 131. 131. 167. 135. 135.   7.   7.   7.
    7.   0.   0.   0.]
 [  0.   0.   0.  31.  31.   7.   1. 129. 193. 240. 240. 240. 240. 240.
  241. 247. 231. 231. 199. 151. 147. 131. 135. 135. 199. 207.  15.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5">
      <c r="A235" t="n">
        <v>233</v>
      </c>
      <c r="B235" t="inlineStr">
        <is>
          <t>DP_siamese-4-_jpg.rf.a495d9e18b1454cdd29f185063932240.jpg</t>
        </is>
      </c>
      <c r="C235" t="inlineStr">
        <is>
          <t>siamese</t>
        </is>
      </c>
      <c r="D235" t="inlineStr">
        <is>
          <t>persian</t>
        </is>
      </c>
      <c r="E235">
        <f>IF(C235=D235, 1, 0)</f>
        <v/>
      </c>
      <c r="F2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12.  12.  24.  58. 254.  55.  15.   8.   8.  84.
   48. 104. 122. 123. 255. 144. 128.  64. 238. 111.  44.  28.  21. 255.
  255.   0.   0.   0.]
 [  0.   0.   0.  15.  28.  28.  24. 186. 182. 247.  15.   8.  12.  16.
   48. 120. 123. 255. 255. 133. 128.  68. 246. 255. 109.  16.  29. 127.
  123.   0.   0.   0.]
 [  0.   0.   0.  15.  15.  15.  25. 156. 150. 255. 127.   8.  12.  16.
   56. 120. 123. 255. 183. 128.   0. 216. 116. 127. 126. 170. 154. 154.
    2.   0.   0.   0.]
 [  0.   0.   0.  31.  15.  15.  31. 153. 150. 223. 127.  12.  12.  24.
  120. 250. 251. 255. 135. 128.   0.  72. 112. 127. 127. 171. 139. 211.
   64.   0.   0.   0.]
 [  0.   0.   0. 158.  78.  15.  13.   1. 130. 246. 255.  12. 140. 153.
  249. 251. 255. 247. 197. 128. 192. 248. 240. 245. 127.  45. 191. 223.
  255.   0.   0.   0.]
 [  0.   0.   0. 222. 222. 207.  15.   1.   0. 199. 255. 237. 137. 217.
  249. 251. 255. 247. 197. 193. 201. 240. 250. 255. 127.   0.   0.   4.
   44.   0.   0.   0.]
 [  0.   0.   0. 223. 255. 254. 222.   0.   0.   7. 191. 255. 139. 219.
  219. 195. 195. 199. 193. 193. 201. 249. 250. 255. 255. 194. 128.   0.
   10.   0.   0.   0.]
 [  0.   0.   0.   1. 239. 255. 255. 200.   1. 131. 183. 171. 195. 195.
   64.  64.  64.  97.  33.  33.  97. 224. 224. 245. 255. 239. 231. 215.
  214.   0.   0.   0.]
 [  0.   0.   0.   1.   1. 165. 239. 255. 255. 211. 215. 131.   2.   0.
    0.   0.  32.  32.  32.  32.  32.  32.  32. 225. 255. 237. 237. 221.
  253.   0.   0.   0.]
 [  0.   0.   0.   3.   1.   1. 133. 239. 239. 255. 195.   0.   0.   0.
   32.  32.  54.  54.  50.   0.   0.   0.  32. 241. 243. 225. 225. 205.
  237.   0.   0.   0.]
 [  0.   0.   0.  31.   2.   1.   3. 131. 171. 199.   4.   4.   4.  36.
   60.  62.  62.  63.  30.  31. 158.  16.  16.  17. 176. 224. 224.  96.
   97.   0.   0.   0.]
 [  0.   0.   0.  30.  31.   3.   3. 131. 131. 132.   4.  68. 108. 124.
  126.  62.  63.  31.  31.  31. 158. 218.  91.  17.  16. 128. 224.  98.
   96.   0.   0.   0.]
 [  0.   0.   0. 206.  15.  15.  23.   3. 132.   4.   4. 108. 124. 252.
  254. 126.  63.  31.  31.  13. 159.  14. 255. 145.  16.   0. 240. 114.
  112.   0.   0.   0.]
 [  0.   0.   0. 254. 255.  95.  15.   7.   4.   0.  72. 248. 248. 252.
  254. 254. 127.  31.  15.   8.   0.  14. 255. 255.   0.   0.  80. 255.
  255.   0.   0.   0.]
 [  0.   0.   0. 255. 255. 255. 207. 132.   4.   0. 120. 249. 248. 248.
  252. 254. 126. 126.  14.  14.   2.   7.  15. 157. 136.   0. 240. 254.
  254.   0.   0.   0.]
 [  0.   0.   0.   1. 255. 255. 239. 140.   0.   8. 123. 121. 184. 208.
  112. 126. 126. 254.  15.  15.   3.  27.  23. 149. 136. 136. 240. 248.
  248.   0.   0.   0.]
 [  0.   0.   0. 128. 195. 239. 239. 140.   8.  88. 122.  48. 176.   0.
  112. 112. 255. 255. 255.  95.  31. 159. 151. 133. 137. 136. 248. 241.
  241.   0.   0.   0.]
 [  0.   0.   0. 179. 131. 199. 199.   4. 136. 216. 255. 240.  32. 128.
  240. 240. 255. 255. 255. 159. 143. 143. 143. 133. 129. 136. 240. 241.
  241.   0.   0.   0.]
 [  0.   0.   0. 203. 195. 215. 135.   0.   8. 220. 255. 253. 240. 208.
  248. 251. 249. 243. 207. 239. 143. 143. 143. 135. 128. 128. 192. 112.
  112.   0.   0.   0.]
 [  0.   0.   0.   3.   3.   6.   7.   1.   8. 152. 253. 253. 225. 249.
  249. 249. 243. 247. 231. 207. 207. 135. 135. 135. 128. 128. 192. 112.
  112.   0.   0.   0.]
 [  0.   0.   0.  67.   7.   6.   6.   9.   0.  16. 177. 241. 233. 225.
  241. 241. 243. 227. 231. 199. 199. 199. 135. 133.   0.  64. 112. 112.
  112.   0.   0.   0.]
 [  0.   0.   0.  71.  55.   6.   6.  31.  10.   0.  17.  17.  97. 225.
  225. 225. 225. 227. 227. 231. 199. 199.   7.   4.   0.   0.  48. 120.
  122.   0.   0.   0.]
 [  0.   0.   0.  63.  63.  12.  14.  30. 254.   0.  16.  16.  33.  33.
   33.  97. 225. 227. 227. 227.  71.  70.   6.   0.   0.   0.  48.  56.
  127.   0.   0.   0.]
 [  0.   0.   0. 191. 159. 140. 142. 158. 255. 142.  18.  18.   0.   0.
    0.  32.  33.  35.  34.  34.  71.   4.   4.   4.  44.  56.  56.  60.
  255.   0.   0.   0.]
 [  0.   0.   0. 159. 159. 141. 137. 221. 255. 255. 255. 222.  30.  18.
    2.   2.   2.   0.   0.   0.  36.  36.  44.  60. 188. 188.  56. 127.
  255.   0.   0.   0.]
 [  0.   0.   0. 223. 207. 207. 203. 223. 215. 223. 204. 220.  94. 255.
  191.  30.  22.  20.   0.   6.  60. 124.  12.  63. 254. 188.  24.  91.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6">
      <c r="A236" t="n">
        <v>234</v>
      </c>
      <c r="B236" t="inlineStr">
        <is>
          <t>DP_siamese-40-_jpg.rf.9b5ff699dbf4a03426515ef976591273.jpg</t>
        </is>
      </c>
      <c r="C236" t="inlineStr">
        <is>
          <t>siamese</t>
        </is>
      </c>
      <c r="D236" t="inlineStr">
        <is>
          <t>siamese</t>
        </is>
      </c>
      <c r="E236">
        <f>IF(C236=D236, 1, 0)</f>
        <v/>
      </c>
      <c r="F2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62.  30.   2.   1.   1. 128. 160.  96. 240. 241.
  241. 224.  96.  96. 115. 243. 161. 129. 192.  96.  96.  96.  62.  62.
   63.   0.   0.   0.]
 [  0.   0.   0. 255. 254.  30.  31.  15.   3.   0.   0. 192. 240. 241.
  240.  96.  96. 112. 115. 243. 161. 128.  64.  96.  96. 124. 191. 255.
  255.   0.   0.   0.]
 [  0.   0.   0. 127. 239. 239. 223.  31.  31.   0.   0.  16. 240. 240.
  240.  96.  96. 123. 119. 183. 128.   0.   0.  96. 124. 255. 191. 191.
  223.   0.   0.   0.]
 [  0.   0.   0. 117.  45. 239. 255. 255.  15.   0.   0.  24.  48.  48.
  112.  96. 120. 123. 127.  54.   0.   0.  64. 120. 255. 187. 187. 223.
  207.   0.   0.   0.]
 [  0.   0.   0. 113.  97. 143. 238. 239.  79.  14.   8.  16.  16.  48.
   48.  56.  56. 126. 126.  36.   4.   0. 120. 123. 191. 191. 147. 199.
  135.   0.   0.   0.]
 [  0.   0.   0. 251.  97.   0. 134. 238. 239.  14.  14.  28.  16.  16.
   48.  56.  56. 126.  60.  36.   0.  56.  56. 255. 191. 179. 131. 131.
    7.   0.   0.   0.]
 [  0.   0.   0. 255. 107.   1.   0. 133. 255. 239. 239.  31.  30.  28.
   28.  24.  56.  60.  60.  60.  56. 248. 255. 255. 183. 131. 135.   3.
   71.   0.   0.   0.]
 [  0.   0.   0. 255. 111.  33. 129. 149. 255. 255. 239. 223.  30.  28.
   28.  24.  60.  60. 124. 253. 253. 251. 255. 255.  87.   7. 132.   3.
   71.   0.   0.   0.]
 [  0.   0.   0. 119. 127.  47. 129. 129. 211. 239. 110.  78.  14.  12.
   28.  28.  60.  60.  60. 249. 249. 249. 255. 247. 231.   6.   2.   3.
   79.   0.   0.   0.]
 [  0.   0.   0. 247. 127. 175. 139.   2.   0.  64.  70.  46.  46.  12.
   28.  28.  56.  56.  56.  56.  57.  96. 226. 231. 231.   4.   2.  11.
  255.   0.   0.   0.]
 [  0.   0.   0. 247. 255. 239.   2.   0.   0.   0.  36.  38.  60.  60.
   28.  62.  62.  58.  26.  18.  16.   0.   0. 230. 239. 108.   2.  31.
  191.   0.   0.   0.]
 [  0.   0.   0. 255. 255. 238.   4.   0.   0.  52.  60.  60.  60.  60.
   60.  62.  62.  62.  30.  18.  16.  16.   0.  52. 246. 238.  43.  31.
  159.   0.   0.   0.]
 [  0.   0.   0. 242. 255. 100.   4. 140. 188. 252. 252. 124. 124.  60.
   62.  62.  63.  31.  30. 158. 156.  24.  16.  49. 244. 254. 239. 127.
   23.   0.   0.   0.]
 [  0.   0.   0. 240. 244. 101. 109. 253. 253. 252. 252. 252. 124. 124.
   60. 127.  63. 191. 159. 159. 222. 220.  88.  16.  52. 254. 255. 255.
    6.   0.   0.   0.]
 [  0.   0.   0. 240. 116. 119. 111.  57.  25. 216. 248. 252. 124. 124.
  127. 127. 191. 159. 143. 207. 222. 222.  90.  88.  16.   2. 255. 255.
    6.   0.   0.   0.]
 [  0.   0.   0. 240. 242. 251. 123.   0.   0.   0.  96. 120. 124. 120.
  127. 127.  63. 143. 139.   0.   0.  78. 126. 122.  16.  16.  23. 255.
  239.   0.   0.   0.]
 [  0.   0.   0. 240. 242. 254. 126.   2.   0.   0.   0. 112. 120.  56.
   63.  63.  47.   3.   0.   0.   0.  96. 126.  63.  59.  19.  23. 151.
   13.   0.   0.   0.]
 [  0.   0.   0. 240. 248. 254. 254. 110.   8.  16.  16. 112.  56.  58.
   63.  63.   7.   6.   4.   0.   0.  48.  62. 191. 191.  27.  19. 151.
    8.   0.   0.   0.]
 [  0.   0.   0. 192. 240. 244. 252. 252. 124. 120. 248. 252. 252. 254.
  255. 255. 143.   6.   4.   8.  24.  61. 191. 191. 191. 143. 143. 135.
  128.   0.   0.   0.]
 [  0.   0.   0. 192. 240. 240. 252. 252. 252. 248. 253. 253. 253. 255.
  255. 255. 207.  12.  12.  28. 189. 191. 255. 255. 223. 207. 143. 199.
  207.   0.   0.   0.]
 [  0.   0.   0. 192. 240. 240. 240. 248. 248. 249. 249. 249. 249. 251.
  255. 255. 205. 205. 207. 255. 255. 223. 223. 199. 199. 207. 207. 199.
  205.   0.   0.   0.]
 [  0.   0.   0.   1. 224. 240. 240. 240. 249. 248. 241. 240. 225. 225.
  227. 229. 229. 205. 239. 255. 251. 219. 195. 195. 199. 195. 195. 199.
  197.   0.   0.   0.]
 [  0.   0.   0.   0. 128. 240. 240. 240. 240. 240. 241. 225. 225. 225.
  227. 227. 227. 203. 203. 203. 195. 195. 195. 195. 193. 193. 195. 227.
  227.   0.   0.   0.]
 [  0.   0.   0. 145. 193. 128. 240. 240. 241. 241. 225. 241. 225. 241.
  227. 227. 227. 195. 195. 195. 195. 195. 195. 193. 193. 195. 227. 227.
  195.   0.   0.   0.]
 [  0.   0.   0. 201. 193. 208. 240. 241. 241. 241. 241. 241. 225. 227.
  227. 227. 195. 195. 195. 195. 195. 195. 193. 193. 195. 227. 227. 195.
  193.   0.   0.   0.]
 [  0.   0.   0. 143. 129. 192. 192. 113. 241. 241. 225. 225. 225. 225.
  227. 227. 227. 195. 195. 195. 193. 193. 193. 227. 227. 227. 195.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7">
      <c r="A237" t="n">
        <v>235</v>
      </c>
      <c r="B237" t="inlineStr">
        <is>
          <t>DP_siamese-41-_jpg.rf.370809e73f4357f7fb1743513d38370e.jpg</t>
        </is>
      </c>
      <c r="C237" t="inlineStr">
        <is>
          <t>siamese</t>
        </is>
      </c>
      <c r="D237" t="inlineStr">
        <is>
          <t>siamese</t>
        </is>
      </c>
      <c r="E237">
        <f>IF(C237=D237, 1, 0)</f>
        <v/>
      </c>
      <c r="F2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249. 121. 188. 238. 255. 111.  15.   7.   3. 130. 130.
    2.  70.   6.   6.   6.  14.   6.   4.   4.   4.  60.  60.  60. 191.
  191.   0.   0.   0.]
 [  0.   0.   0. 249. 113. 177. 174. 254. 255.  15.  15.   3.   0. 132.
   68. 126. 126.  62.  30.  30.  28.  28.  28.  60.  60.  60. 191. 191.
  191.   0.   0.   0.]
 [  0.   0.   0. 255. 241. 161. 129. 254. 255. 239.  15.   7.   4.   0.
   92. 126. 126.  62.  30.  28.  28.  28.  60. 124. 124. 255. 255. 191.
  159.   0.   0.   0.]
 [  0.   0.   0. 247. 255. 225. 128. 198. 255. 255.  15.  15.   0.   0.
   24. 124. 124. 124.  60.  60.  60.  60. 124. 125. 255. 255. 255. 151.
  135.   0.   0.   0.]
 [  0.   0.   0. 247. 255.  33.   0. 128. 230. 255. 239.  15.   8.   0.
   24.  60.  60. 124. 124.  60.  60.  56. 121. 251. 251. 255. 215.  71.
  135.   0.   0.   0.]
 [  0.   0.   0. 242. 119.  33.   1. 129. 247. 247. 239. 207.  14.   8.
   24.  24.  60.  60. 124.  60.  56. 248. 251. 251. 251. 199. 199. 199.
  199.   0.   0.   0.]
 [  0.   0.   0. 246. 119.  39. 129. 129. 145. 247. 255. 239. 207.  14.
   28.  24.  24.  60.  60.  60. 249. 251. 251. 251. 195. 194.  71. 199.
  135.   0.   0.   0.]
 [  0.   0.   0. 245. 247. 255. 171. 131. 193. 193. 199. 239. 239.  78.
   30.  28.  24.  28.  60. 249. 251. 251. 251. 211. 192. 194.  67. 239.
  135.   0.   0.   0.]
 [  0.   0.   0. 245. 255. 255. 239. 131.   0.  64.  64. 102. 111. 238.
   14.  28.  28.  28.  57. 249. 251. 243. 225. 193. 192. 226. 231. 247.
    6.   0.   0.   0.]
 [  0.   0.   0. 240. 255. 239. 163.   2.   0.   0.   0.  32.  36. 174.
   46. 126.  28.  24.  24.  59. 115.  33.   1.  64. 224. 227. 255. 247.
    4.   0.   0.   0.]
 [  0.   0.   0. 112. 243. 231.  38.   0.   0.   0.  48.  48.  53.  60.
   46. 126. 126.  26.  26.  18.   2.   0.   0.   0.  32.  99. 255. 247.
    4.   0.   0.   0.]
 [  0.   0.   0. 112. 247. 244. 100.  68. 172. 188. 190. 190. 189.  16.
   28. 126. 126.  62.  24.  22.  22.  34.   0.   0.   0.  51. 247. 167.
   12.   0.   0.   0.]
 [  0.   0.   0. 240. 244. 244. 229. 109. 255. 255. 255. 223. 221. 144.
   72. 254. 254.  62.  28. 156. 158.  62. 190.  24.  16. 147. 183. 164.
   14.   0.   0.   0.]
 [  0.   0.   0. 248. 240. 240. 237. 255. 255. 253. 223. 223. 125. 216.
  200. 252. 254. 127. 255. 159. 159. 223. 222. 223.  91.  95. 151. 132.
   78.   0.   0.   0.]
 [  0.   0.   0. 248. 240. 242. 250. 251.   1.   0. 194. 101.  96. 200.
  168. 252. 125. 255. 255.  61.  93. 223. 255. 255. 223.  31. 150.   0.
   78.   0.   0.   0.]
 [  0.   0.   0. 240. 240. 240. 243. 251.  34.   0. 194.   0.  32.   0.
   40. 112. 115. 254. 255.   3.   1. 136.   0. 106. 127.  39.   0.   0.
   79.   0.   0.   0.]
 [  0.   0.   0. 240. 240. 240. 246. 247. 243.   0.   0. 211. 124.  32.
   16. 242. 242. 255.   3.   3.   0.   0.   0. 102. 111. 239.   0.   0.
   95.   0.   0.   0.]
 [  0.   0.   0. 240. 240. 240. 244. 244. 232. 236. 246. 255. 253.  16.
   16. 243. 248. 247.  71. 255. 141.   0.   0. 247. 247. 191.   0.  74.
   95.   0.   0.   0.]
 [  0.   0.   0. 240. 240. 240. 241. 247. 255. 232. 192. 220. 253. 104.
  121. 251. 252. 247.  87. 239.  12.   0.  25. 187. 191. 191.   8.  74.
   95.   0.   0.   0.]
 [  0.   0.   0. 240. 240. 241. 241. 241. 241. 249. 249. 244. 254. 104.
  104.  80.  48.  35. 255. 239.  12.   8. 139. 191. 255. 128.  72.  78.
  127.   0.   0.   0.]
 [  0.   0.   0. 240. 241. 241. 240. 240. 225. 225. 225. 240. 240. 248.
  104.  48.  32.  33. 189. 165. 167. 239. 255. 215. 134.   0.  72.  78.
   63.   0.   0.   0.]
 [  0.   0.   0. 241. 241. 241. 240. 224. 224. 224. 224. 224. 224. 248.
  254. 116. 179. 147. 191. 133. 207. 207. 251. 213. 128. 192. 104. 126.
  254.   0.   0.   0.]
 [  0.   0.   0. 145. 241. 241. 224. 224. 240. 240. 225. 224. 224. 252.
  255. 255. 255. 223. 215. 193. 139. 203. 231. 197. 192. 192. 252. 255.
  254.   0.   0.   0.]
 [  0.   0.   0. 129. 209. 225. 224. 224. 240. 240. 240. 240. 240. 240.
  255. 255. 255. 223. 195. 195. 195. 195. 199. 193. 192. 200. 249. 253.
  255.   0.   0.   0.]
 [  0.   0.   0. 129. 211. 193. 225. 193. 241. 240. 240. 240. 224. 240.
  241. 251. 227. 163. 199. 195. 131. 195. 193. 193. 192. 224. 249. 249.
  245.   0.   0.   0.]
 [  0.   0.   0. 131. 131. 193. 193. 193. 241. 241. 241. 240. 240. 240.
  243. 243. 225. 195. 195. 227. 195. 195. 193. 192. 192. 224. 240. 241.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8">
      <c r="A238" t="n">
        <v>236</v>
      </c>
      <c r="B238" t="inlineStr">
        <is>
          <t>DP_siamese-42-_jpg.rf.594e4f0cacad9bcb4d0b50445c46b946.jpg</t>
        </is>
      </c>
      <c r="C238" t="inlineStr">
        <is>
          <t>siamese</t>
        </is>
      </c>
      <c r="D238" t="inlineStr">
        <is>
          <t>siamese</t>
        </is>
      </c>
      <c r="E238">
        <f>IF(C238=D238, 1, 0)</f>
        <v/>
      </c>
      <c r="F2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225. 225. 224. 224. 241. 224. 225. 255. 255. 255.
  255. 255. 255. 255. 199. 199. 135. 135. 131. 129. 192.  64. 224. 240.
  112.   0.   0.   0.]
 [  0.   0.   0. 209. 241. 241. 241. 240. 240. 240. 225. 225. 255. 255.
  255. 255. 255. 199. 199. 199. 135. 135. 135.  64.  64. 192. 240. 112.
  120.   0.   0.   0.]
 [  0.   0.   0. 219. 113. 225. 129. 225. 240. 241. 225. 241. 227. 227.
  227. 195. 195. 195. 199. 199. 199. 135.   0.   0.   0. 232. 248. 112.
  120.   0.   0.   0.]
 [  0.   0.   0. 211. 115. 129. 129. 192. 225. 241. 241. 243. 227. 227.
  195. 195. 195. 195. 199. 199. 199. 130.   0.   0.   0. 248. 240. 112.
  120.   0.   0.   0.]
 [  0.   0.   0.  19. 119.  33. 128. 128. 224. 225. 241. 227. 227. 227.
  195. 195. 195. 195. 195. 199. 135. 132. 196. 200. 120. 112. 112. 120.
  120.   0.   0.   0.]
 [  0.   0.   0.  22.  63.  35. 129. 129. 193. 243. 227. 227. 131.   0.
    0.  65.  33. 163. 163. 231. 133. 133. 204. 248. 248. 112. 112. 120.
  248.   0.   0.   0.]
 [  0.   0.   0.  22.  63. 135. 129. 129. 211. 243. 243. 195.  64.   0.
    0.  32.  33. 163. 231. 231. 129. 193. 201. 248. 248. 240. 240. 120.
  249.   0.   0.   0.]
 [  0.   0.   0.  31. 159. 159. 131. 129. 193. 193. 231. 231. 228.  64.
   70.  55.  55.   3.   7.   7.   1. 129. 193. 225. 248. 248. 248. 120.
  249.   0.   0.   0.]
 [  0.   0.   0. 159. 223. 159. 131. 131.   0.   0.  64. 100. 100. 108.
  126. 191.  59.  19.   7.   3.   1.   1.   1. 224. 224. 248. 248. 248.
  241.   0.   0.   0.]
 [  0.   0.   0. 223. 223. 135. 131.   2.   0.   0.   0.  32.  40. 108.
   62.  63. 191.   7. 135.   7.   2.   0.   0.   0. 224. 224. 240. 248.
  241.   0.   0.   0.]
 [  0.   0.   0. 143. 135. 135.   6.   6.   0.   0.  16.  48.  48. 124.
   63.  63. 191.  15. 143.  15.  14.   2.   0.   0.   0. 176. 240. 248.
  241.   0.   0.   0.]
 [  0.   0.   0. 135. 135.   7.   6.   4.  12.  28.  60.  56. 126. 126.
   63.  23. 159. 143. 143. 143.  15.  14.  26.  16.  16.  16. 240. 240.
  241.   0.   0.   0.]
 [  0.   0.   0. 135. 135.   7.   4.  12. 156. 252. 252. 120. 254. 126.
   63.  31.   7. 143. 134. 142.  79.  15. 159.  31.  17.  16.  16. 240.
  240.   0.   0.   0.]
 [  0.   0.   0. 135.   7.   4.  12.  13. 189. 188. 248. 120. 254. 127.
  127.  31.   7.  15. 135. 142. 143.  79.  15.  31.  91.  16.  16.  16.
  112.   0.   0.   0.]
 [  0.   0.   0. 134.   6.  14.  14.   9.  24.  24. 120. 120. 126. 255.
  255.  31.   7.   7. 129. 135. 223. 255.  12.  14.  15.  40. 128.  16.
  240.   0.   0.   0.]
 [  0.   0.   0. 134. 198.  78.  14.  31.  16.   0.   0. 120. 112. 126.
  255. 111.  15.   7.   5.   2. 207. 255.   0.  15.  15.  45. 136. 144.
  240.   0.   0.   0.]
 [  0.   0.   0. 132. 142. 254. 126.  30.  16.   0.  16. 120. 112. 126.
  127. 111.  15.  15.   2.   0.   5.  15. 175. 239. 159. 157. 136. 152.
  248.   0.   0.   0.]
 [  0.   0.   0. 128. 156. 254. 254. 126.  28.   8.  24.  56. 120.  50.
   55.  63.  15.  15.   2.   2.   7.  23. 143. 143. 223. 141. 129. 200.
  240.   0.   0.   0.]
 [  0.   0.   0. 129. 192. 220. 254. 254. 252.  24.  24.  56.  56.  58.
   55.  63.  15.  15.  15.  15. 151. 147. 143. 143. 207. 141. 129. 192.
  240.   0.   0.   0.]
 [  0.   0.   0. 129. 192. 208. 253. 255. 252. 252. 216. 252. 254. 255.
  255. 159. 143. 143. 143. 143. 159. 159. 131. 135. 199. 131. 129. 192.
  192.   0.   0.   0.]
 [  0.   0.   0. 128. 193. 193. 241. 253. 253. 253. 253. 253. 254. 255.
  255. 223. 143. 143. 143. 143.  15. 143. 131. 135. 135. 131. 128. 192.
  192.   0.   0.   0.]
 [  0.   0.   0. 128. 193. 225. 241. 241. 225. 233. 249. 249. 249. 255.
  255. 239. 143. 143. 143. 143. 135. 135. 131. 135. 135. 129.   0. 192.
  224.   0.   0.   0.]
 [  0.   0.   0.   0. 192. 241. 225. 225. 225. 225. 225. 225. 225. 227.
  247. 231. 135. 135. 135.   7. 135. 135. 135. 135. 135.   0.   0. 192.
  240.   0.   0.   0.]
 [  0.   0.   0.   1. 129. 241. 225. 225. 225. 225. 225. 225. 225. 227.
  231. 231. 199. 135. 135. 135. 143. 135. 135. 135. 135.   0. 193. 192.
  240.   0.   0.   0.]
 [  0.   0.   0.   1. 129. 147. 243. 225. 193. 193. 225. 225. 225. 227.
  231. 231. 199. 199. 199. 199. 199. 199. 135. 135. 135. 131. 201. 208.
   80.   0.   0.   0.]
 [  0.   0.   0.  11.   1. 129. 195. 227. 225. 193. 193. 225. 225. 225.
  227. 231. 231. 199. 199. 207. 199. 199. 199. 135.   3.  11.  72. 208.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9">
      <c r="A239" t="n">
        <v>237</v>
      </c>
      <c r="B239" t="inlineStr">
        <is>
          <t>DP_siamese-43-_jpg.rf.0bdd2ab0c4ceefc85965dc8604f2b04e.jpg</t>
        </is>
      </c>
      <c r="C239" t="inlineStr">
        <is>
          <t>siamese</t>
        </is>
      </c>
      <c r="D239" t="inlineStr">
        <is>
          <t>siamese</t>
        </is>
      </c>
      <c r="E239">
        <f>IF(C239=D239, 1, 0)</f>
        <v/>
      </c>
      <c r="F2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24.  24.  56. 184. 124. 254. 255. 191.   8.  24.
   24. 120. 122. 127. 127.  15.  12.  12.  28.  56. 120. 121. 191. 191.
  255.   0.   0.   0.]
 [  0.   0.   0.  62.  30.  24.  24.  24.  56. 255. 255. 255.  12.   8.
   88. 120. 122. 127. 127.  15.  12.  12.  28. 120. 120. 187. 191. 183.
  207.   0.   0.   0.]
 [  0.   0.   0. 254.  30.  30.  24.  24.  24.  63.  63.  62.  12.   8.
   88. 120. 122. 127. 126.  14.  12.  12.  24.  56. 255. 191. 179. 135.
  199.   0.   0.   0.]
 [  0.   0.   0. 254. 254.  94.  30.  16.  24.  18.  54.  36.   8.   8.
   56.  56.  58.  62.  62.  12.  12.   8.  56. 255. 191. 191. 147. 135.
  199.   0.   0.   0.]
 [  0.   0.   0. 236. 238. 255. 126.  30.  30.  22.  22.   4.   8.  24.
   56.  56.  56.  60.  60.  44.  60. 252. 251. 255. 255. 215.  67.  71.
   71.   0.   0.   0.]
 [  0.   0.   0. 225. 236. 255. 255. 255. 158.  30.  28.  28.  28.  60.
   60.  60.  60.  60.  60.  61. 253. 251. 255. 255. 215. 198. 194.  70.
    7.   0.   0.   0.]
 [  0.   0.   0. 225. 225. 253. 255. 239. 255. 223. 223. 222.  92.  28.
   28.  62.  62.  60.  28.  25. 187. 187. 251. 209. 192. 192. 226. 102.
  103.   0.   0.   0.]
 [  0.   0.   0. 113.  97. 193. 255. 239. 239. 207. 223. 220.  92.  92.
  126.  62.  63.  30.  27.  27.  27.   3.   1.   0.   0.  96. 238. 255.
  255.   0.   0.   0.]
 [  0.   0.   0. 114.  99. 163. 131. 131. 192.  72.  72. 108. 108. 124.
  126.  62.  63.  30.  30.  30.  18.   2.   2.   0.   0.   0. 242. 255.
  255.   0.   0.   0.]
 [  0.   0.   0. 243.  99. 163. 130.   0.   0.  64.  32.  32.  40. 124.
  126.  62. 190.  30.  14.  30.   6.   6.   6.   0.   0.  16.  48. 255.
  255.   0.   0.   0.]
 [  0.   0.   0. 255. 255. 247.   0.   0.   0.  32. 112. 176. 248. 252.
  127.  63. 190. 158.  15. 223. 159. 159. 158. 158.  24.  24.  16.  48.
  183.   0.   0.   0.]
 [  0.   0.   0. 255. 255. 231.   4.   0.  20. 252. 252. 248. 248. 252.
  255. 127. 190. 159.  95. 223. 159. 159. 222. 222.  94.  90.  19.  17.
   16.   0.   0.   0.]
 [  0.   0.   0. 115. 255.  36.   4.  13.  57. 253. 249. 249. 248. 254.
  255. 127.   4.   9. 223. 255. 175. 141.  76.  76. 255. 255. 191. 151.
  144.   0.   0.   0.]
 [  0.   0.   0. 112. 246.  36.  44.   8.  57.  57. 185. 241. 240. 242.
  254. 126.   2.   2.  31.   7.   3.   0.   0.   0. 255. 255. 255. 159.
  129.   0.   0.   0.]
 [  0.   0.   0. 244. 180. 100. 110. 122.  59.   3.   0.   0.   0.  96.
  118. 126.  32.   3.  31.  39.   0.   0.   0. 160. 255. 255. 239. 143.
  201.   0.   0.   0.]
 [  0.   0.   0. 252. 180. 252. 254. 255. 127.  18.   0.   0.   0.  32.
  244. 254. 254. 191. 151.  23.   5.   4. 137. 187. 243. 247. 199. 129.
  193.   0.   0.   0.]
 [  0.   0.   0. 121. 177. 248. 252. 255. 255. 255. 132.   0.  16. 112.
  244. 255. 255. 255. 223.  15.  15. 143. 153. 155. 211. 247. 195. 129.
    0.   0.   0.   0.]
 [  0.   0.   0. 241. 177. 249. 249. 255. 255. 239. 205. 156. 216. 248.
  249. 253. 255. 255. 255.  79.  79. 143. 139. 147. 195. 199. 194. 194.
   64.   0.   0.   0.]
 [  0.   0.   0. 243. 225. 193. 193. 243. 255. 239. 205. 200. 216. 248.
  240. 243. 241. 166. 198. 111. 143. 143. 131. 129. 193. 199. 231. 225.
  193.   0.   0.   0.]
 [  0.   0.   0. 251. 225. 129. 193. 227. 227. 231. 193. 200. 200. 248.
  242. 243.  32.   0.   2. 239. 239. 135. 131. 129.   0. 193. 225. 231.
  255.   0.   0.   0.]
 [  0.   0.   0. 227. 193. 129. 129. 227. 227. 225. 193. 192. 224. 240.
  243. 247. 241. 193. 199. 255. 255. 135.   3.   0.   1. 193. 227. 227.
  235.   0.   0.   0.]
 [  0.   0.   0. 231. 227. 227. 193. 195. 195. 225. 193.  64.  96. 240.
  245. 247. 245. 227. 211. 255. 215.   7.   7.   1. 129. 131. 243. 227.
  192.   0.   0.   0.]
 [  0.   0.   0.   7. 135. 227. 195. 195. 192. 192. 192.  96.  96. 112.
  241. 241. 235. 235. 235. 199. 199.   7.   5.   3. 139. 179.   3.   0.
   64.   0.   0.   0.]
 [  0.   0.   0.   3.   3.   3. 131. 193. 193. 192. 224. 224.  96. 112.
  240. 241. 225. 225. 227. 231. 231. 199.  15.  15.  11.   2.   0.   0.
    0.   0.   0.   0.]
 [  0.   0.   0.  67.   3.   3.   0.   0.   0.  96. 112. 248. 120. 112.
  241. 243. 227. 225. 193. 199. 231. 239. 207.  14.   6.   4.   0. 129.
  161.   0.   0.   0.]
 [  0.   0.   0. 239.   6.   2.   2.   0.   0.   0.  32. 120. 248. 249.
  243. 243. 243. 193. 195. 195. 231. 207. 206.  14.   5. 133. 141. 191.
  251.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0">
      <c r="A240" t="n">
        <v>238</v>
      </c>
      <c r="B240" t="inlineStr">
        <is>
          <t>DP_siamese-44-_jpg.rf.44537b3e5fa642dbbbe855745cc34a24.jpg</t>
        </is>
      </c>
      <c r="C240" t="inlineStr">
        <is>
          <t>siamese</t>
        </is>
      </c>
      <c r="D240" t="inlineStr">
        <is>
          <t>siamese</t>
        </is>
      </c>
      <c r="E240">
        <f>IF(C240=D240, 1, 0)</f>
        <v/>
      </c>
      <c r="F2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158. 254. 255.   7.   7.   0.   4.   6.  60.  60.
   28. 126.  62.  63.  31.  20.   0.   0. 112. 120. 255. 191. 191. 146.
    6.   0.   0.   0.]
 [  0.   0.   0.  33. 148. 254. 254. 255.  15.  14.  30.  30.  24.  30.
   28. 190.  30.  62.  14.  28.   4.  16. 120. 123. 191. 191. 151. 130.
   67.   0.   0.   0.]
 [  0.   0.   0. 121.  16.  20. 254. 254. 111.  15.  14.  30.  28.  25.
   30.  62.  62.  94.  28.  12.   8.  56. 120. 255. 191. 183.   4.   4.
   79.   0.   0.   0.]
 [  0.   0.   0. 104.   0.   0.  54. 254. 255.  15.  14.  30.  30.  31.
   28.  28.  30. 124.  60.  28.  56.  56. 255. 191. 183.   4.   0.   0.
   47.   0.   0.   0.]
 [  0.   0.   0. 108.   0.   0. 177. 247. 255. 255. 143.  14.  30.  30.
   28.   0.  28.  60.  60.  60.  56. 251. 255. 255. 215. 196.  64.   2.
  127.   0.   0.   0.]
 [  0.   0.   0. 111. 173. 153. 145. 245. 255. 255. 239. 207.  30.  30.
   28.   8.  28.  60.  60. 253. 251. 255. 255. 215. 199. 196. 204. 218.
  127.   0.   0.   0.]
 [  0.   0.   0. 255. 175. 155. 217. 209. 197. 239. 239. 239.  78.  30.
   28.  28.  28.  60.  61. 249. 251. 251. 243. 193. 193. 205. 232. 251.
  127.   0.   0.   0.]
 [  0.   0.   0. 255. 175. 139. 195. 193. 193. 195. 230. 108.  76.  76.
   62.  62.  62.  25.  25.  27. 187. 227. 193. 193. 193. 224. 232. 251.
  255.   0.   0.   0.]
 [  0.   0.   0. 255. 163.   1.   1.   0.  96.  96.  96. 100. 108. 108.
   62.  62.  63.  27.  27.  19.   3.   3.   1.   1. 193. 224. 224. 227.
  255.   0.   0.   0.]
 [  0.   0.   0. 247.  35.   0.   2.   0.  32.   0.  32.  32. 124. 126.
   62.  63.  31.  31.  31.   3.   2.   0.   0.   0.  32.  32. 224. 242.
  255.   0.   0.   0.]
 [  0.   0.   0. 247.  38.   6.   0.   0.   0.  48.  48.  56. 124. 124.
   62.  62.  63.  30.  14.  14.   6.   6.   0.   0.   0.  32.  32. 242.
  247.   0.   0.   0.]
 [  0.   0.   0. 247.  38.  12.  12.  28.  60.  60.  56.  56. 124.  60.
   62.  62.  62.  14.  14.  14.  14.  14.  30.  28.  16.  16.  48. 179.
  247.   0.   0.   0.]
 [  0.   0.   0. 118. 108.  12.  28.  60. 188. 188. 248. 248. 124.  60.
   62.  62.  62.  30.  14.  31. 159.  30. 158.  30.  30.  24.  17.  18.
  183.   0.   0.   0.]
 [  0.   0.   0. 116. 108.  44.  61. 189. 189. 252. 248. 252. 252. 124.
  255. 255. 191. 159.  31. 159. 159. 159. 222. 222.  94.  30.  25.  17.
   23.   0.   0.   0.]
 [  0.   0.   0. 116. 108. 127. 127.  61.  25. 153. 248. 252. 252. 124.
  255. 255. 255. 159. 223. 159. 159. 207. 204.  94.  95. 127.  31.  19.
    7.   0.   0.   0.]
 [  0.   0.   0. 124. 126. 126. 127.  27.   0.   0.   0. 112. 248. 121.
  255. 255. 175. 143. 207. 143.   3.  72.  64.  76. 127. 127.  63. 159.
    7.   0.   0.   0.]
 [  0.   0.   0. 248. 250. 126. 126.   6.   0.   0.   0.  32. 112. 123.
  243. 183. 131. 199. 207.   2.   0.   0.   0.  32.  62. 191. 175. 143.
  143.   0.   0.   0.]
 [  0.   0.   0. 248. 248. 254. 126.  62.  12.   0.  16.  48. 112. 251.
  247. 167. 131. 199. 198.   2.   0.   0.   0.  56. 191. 191. 175. 143.
   15.   0.   0.   0.]
 [  0.   0.   0. 248. 248. 254. 254. 254.  30.  28.  24.  24. 115. 255.
  247. 131. 130. 199. 198.   4.  12.  28.  61. 191. 255. 255. 159. 135.
   15.   0.   0.   0.]
 [  0.   0.   0. 240. 240. 252. 254. 254. 254.  28.  24.  24. 251. 255.
  247. 129. 128. 197. 231. 236. 255.  95. 255. 159. 159. 151. 135. 135.
  135.   0.   0.   0.]
 [  0.   0.   0. 240. 240. 241. 252. 254. 254. 254.  88.  27.  27. 247.
  135.   0.   0. 197. 245. 236. 255. 255. 251. 155. 135. 199. 199. 135.
  143.   0.   0.   0.]
 [  0.   0.   0. 241. 241. 241. 240. 244. 255. 254. 248.  91.  27. 119.
    7.   1.   0.   1. 241. 233. 235. 255. 239. 199. 199. 199. 199. 135.
  140.   0.   0.   0.]
 [  0.   0.   0. 208. 240. 240. 240.  96. 240. 254. 254. 122.  87.   7.
    6.   2.   0.  17.  17. 161. 227. 255. 231. 195. 195. 199. 199. 199.
  133.   0.   0.   0.]
 [  0.   0.   0.  80.  80.  96.  96.  96. 112. 240. 238. 122. 126.   6.
    6.  14.   8.   0.  17.  33. 163. 227. 227.   3.   3. 135. 135. 133.
    4.   0.   0.   0.]
 [  0.   0.   0. 224. 240. 240. 176. 176. 240. 240. 240. 254. 126. 127.
   14.  14.  31.  31.  19.   3. 130. 130.   2.   3.   3.   3.   7.   6.
    0.   0.   0.   0.]
 [  0.   0.   0. 224. 240. 240. 240. 248. 240. 240. 240. 254. 126. 126.
   30.  30.  30. 159. 159. 147. 130. 134. 134. 135. 135. 135. 134. 134.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1">
      <c r="A241" t="n">
        <v>239</v>
      </c>
      <c r="B241" t="inlineStr">
        <is>
          <t>DP_siamese-45-_jpg.rf.3309ff7ef289ce2135de041cfe1f1fd8.jpg</t>
        </is>
      </c>
      <c r="C241" t="inlineStr">
        <is>
          <t>siamese</t>
        </is>
      </c>
      <c r="D241" t="inlineStr">
        <is>
          <t>ragdoll</t>
        </is>
      </c>
      <c r="E241">
        <f>IF(C241=D241, 1, 0)</f>
        <v/>
      </c>
      <c r="F2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0. 176. 245. 249. 253. 249. 249. 249. 241.
  243. 243. 225. 193. 193. 227. 227. 225. 193. 195. 227. 227. 195. 195.
  192.   0.   0.   0.]
 [  0.   0.   0.   7.   9.   1. 145. 243. 251. 227. 193. 193. 193. 225.
  225. 225. 225. 225. 225. 225. 225. 225. 247. 243. 243. 195. 195. 129.
  128.   0.   0.   0.]
 [  0.   0.   0.  15.  15.   9.  17. 147. 243. 227. 195. 195. 195. 193.
  129. 193. 225. 225. 225. 225. 225. 225. 227. 227. 227. 193. 129. 133.
  225.   0.   0.   0.]
 [  0.   0.   0. 143.  15. 139. 131. 131. 195. 195. 195. 195. 195. 195.
  194.   2.   0.   0.   0.  32.  32.  32.  96. 224. 225. 229. 231. 229.
  225.   0.   0.   0.]
 [  0.   0.   0. 207. 143. 143. 131. 131. 131. 131. 195. 195. 199. 194.
   66.  66.   2.   2.   0.   0.   0.  32.  33.  33. 231. 231. 227. 193.
  192.   0.   0.   0.]
 [  0.   0.   0. 207. 143. 207. 139. 131. 131.   3.   3. 131. 128.   4.
   68. 100. 116. 118.  54.  54.  16.  16.  17.  49. 179. 243. 225. 193.
  192.   0.   0.   0.]
 [  0.   0.   0. 135. 143. 135. 135. 135.   3.   3.   3.   2.   0.   0.
    4. 124. 124. 126.  62.  62.  30.  30.  27.  17.   1. 129. 161. 224.
  224.   0.   0.   0.]
 [  0.   0.   0. 131.   7.   7.   7. 135.   7.   6.   6.   4.   0.   0.
   56.  56. 124. 126. 126.  62.  30.  30.  31.  27.   1.   0.   0. 160.
  224.   0.   0.   0.]
 [  0.   0.   0. 199. 199.   7.   6.   6.   6.  14.  14.   4.   4.  24.
   56.  56.  60. 124. 124.  62.  62.  63.  31.  31.   7.   0.   0. 128.
  224.   0.   0.   0.]
 [  0.   0.   0. 199. 199.   6.   6.   6.  14.  14.  12.  28.  28.  60.
   56.  56.  56. 124.  60.  62.  62.  63.  31.  31.  15.   5.   0.  16.
   48.   0.   0.   0.]
 [  0.   0.   0. 199. 111.  14.  14.   4.  28.  28.  60.  60.  60.  60.
   60. 248. 248. 252. 124. 127. 190. 191. 159. 143. 143.  15.   8.  16.
   16.   0.   0.   0.]
 [  0.   0.   0.  70. 102.  12.  12.  28.  60.  60.  62.  62.  61.  29.
   28. 248. 252. 255. 255. 255. 223. 159. 223. 143. 143.  15.  12.   0.
   16.   0.   0.   0.]
 [  0.   0.   0. 116. 116.  44.  44.  60. 188. 254.  62.  62.  30.  24.
   24.  24. 184. 249. 255. 255. 255. 207. 223. 207. 143. 207.  13.   8.
   24.   0.   0.   0.]
 [  0.   0.   0. 116. 124. 124. 124. 252. 252. 254. 126. 126.  31.  27.
    8.   0.  16. 240. 251. 239. 163. 135. 199.  70.   6.  15.  13.  12.
  152.   0.   0.   0.]
 [  0.   0.   0. 252. 252. 252. 253. 248. 252. 252. 254. 255. 255. 159.
  157.  16.  16. 114. 243. 227.   3.   2. 135.  66.   6.  15.  15.   9.
  136.   0.   0.   0.]
 [  0.   0.   0. 249. 249. 251. 251. 249. 208. 208. 253. 255. 255. 255.
  142. 136.  16.  82. 247. 247.   3.   0.   6.   7.  38.  23.  31. 137.
  136.   0.   0.   0.]
 [  0.   0.   0. 248. 249. 251. 249. 241. 193. 241. 251. 255. 255. 207.
  207. 200.  72.  80. 118. 246.  38.   0.   4.  31. 174. 191. 159. 137.
  129.   0.   0.   0.]
 [  0.   0.   0. 240. 240.  96.  96. 225. 225. 225. 243. 243. 231. 197.
  196. 200. 248. 120. 118. 119. 175.  15.   5.  29. 159. 175. 255. 141.
  129.   0.   0.   0.]
 [  0.   0.   0. 240. 243. 243. 227. 131.   3.   2.  66.  64. 128. 128.
  160. 224. 232. 248. 245. 247. 255. 255. 159. 159. 159. 143. 223. 135.
  131.   0.   0.   0.]
 [  0.   0.   0. 240. 241. 241. 242. 242. 114. 195. 131. 129. 129.   0.
  224. 224. 248. 251. 255. 247. 223. 207. 143. 143. 131. 135. 199. 135.
  131.   0.   0.   0.]
 [  0.   0.   0. 240. 240. 254. 238. 102.   0.   1. 133. 183. 245. 241.
  208. 240. 112. 251. 251. 251. 199. 207. 207. 143. 131. 135. 199. 135.
  131.   0.   0.   0.]
 [  0.   0.   0. 240. 240. 112. 224. 225. 255. 255. 255. 207.   1.   0.
    0. 112. 240. 243. 243. 227. 135. 199. 199. 199.   3. 135. 135. 135.
  135.   0.   0.   0.]
 [  0.   0.   0. 240. 240. 240. 245. 247. 255. 247. 211.   3.   2.   8.
    0.   0. 240. 243. 243. 227. 131. 135. 199. 199. 131. 135. 199. 135.
  131.   0.   0.   0.]
 [  0.   0.   0. 240. 240. 241. 243. 251. 251. 203. 199. 198. 196.   0.
    0. 112. 249. 243. 247. 227. 195. 131. 135. 199. 135. 135. 135. 135.
  129.   0.   0.   0.]
 [  0.   0.   0. 240. 240. 249. 240. 240.  96. 229. 167. 230. 236.  76.
   88. 120. 177. 243. 247. 231. 131.   0.   7. 135. 171. 135. 135. 135.
  130.   0.   0.   0.]
 [  0.   0.   0. 240. 240. 240. 240. 225. 224. 227. 161. 236.  12. 248.
  251. 251. 243. 147. 131. 135.   7.   3. 135. 135. 135. 135. 135. 135.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2">
      <c r="A242" t="n">
        <v>240</v>
      </c>
      <c r="B242" t="inlineStr">
        <is>
          <t>DP_siamese-46-_jpg.rf.08635d275064da010cd5b393ad1a3bcc.jpg</t>
        </is>
      </c>
      <c r="C242" t="inlineStr">
        <is>
          <t>siamese</t>
        </is>
      </c>
      <c r="D242" t="inlineStr">
        <is>
          <t>siamese</t>
        </is>
      </c>
      <c r="E242">
        <f>IF(C242=D242, 1, 0)</f>
        <v/>
      </c>
      <c r="F2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190.  31.  31.  31. 159. 157. 220. 222. 255. 255.
  159.  12.   8.  12.  62.  62.  62.  28.  28.  28.  60. 188.  63. 127.
  191.   0.   0.   0.]
 [  0.   0.   0. 255. 255. 223.  31.  31.  29. 157. 221. 253. 255. 255.
  255. 142. 136. 220. 156. 188. 124. 124.  60.  60. 188. 254. 255. 255.
  159.   0.   0.   0.]
 [  0.   0.   0. 205. 206. 254. 127.  15.   9.   1. 137. 233. 255. 255.
  239. 207. 207. 223. 220.  92.  92. 124. 124. 191. 189. 250. 223. 255.
  143.   0.   0.   0.]
 [  0.   0.   0.  64.  68.  78. 111.  47.   3.   1.   1. 129. 227. 231.
  229. 201. 205. 253. 248. 248. 124. 124. 255. 185.  57.  18. 255. 255.
  135.   0.   0.   0.]
 [  0.   0.   0.  96.  96.  38. 255. 255. 143.   3.   2.   2.   2.   0.
    0.   0.  32.  32.  32.  96. 248. 255. 255. 249.  16.   2. 103. 247.
  135.   0.   0.   0.]
 [  0.   0.   0. 224.  97. 245. 255. 255. 239. 143.   2.   2.   2.   0.
    0.   0.  32.  32.  32. 233. 249. 255. 255. 246. 192.  66.   7. 183.
  135.   0.   0.   0.]
 [  0.   0.   0. 253. 249. 251. 255. 255. 207. 207.  78.   6.  20.  20.
   20.  52.  52.  48.  49. 241. 249. 249. 245. 228. 235. 235. 247. 151.
  135.   0.   0.   0.]
 [  0.   0.   0. 251. 251. 251. 195. 199. 199.  78.  78.  76.  28.  28.
   60.  62.  62.  57.  25.  25. 241. 225. 225. 225. 239. 255. 255. 215.
  133.   0.   0.   0.]
 [  0.   0.   0. 243. 251. 227. 195.  64.  64.  68. 108. 108.  60.  62.
   62.  63.  30.  27.  27.  17.   1.   1. 161. 224. 225. 255. 239. 231.
  199.   0.   0.   0.]
 [  0.   0.   0. 211. 211.  66.   0.   0.   0.  32.  44.  60.  60.  62.
   62.  63.  30.  30.  26.   2.   2.   0.   0.   0. 224. 225. 231. 231.
  231.   0.   0.   0.]
 [  0.   0.   0. 195. 194.  96.  64.   0.  32.  56.  60.  60.  60.  60.
   62.  62.  62.  14.  30.  14.   6.   0.   0.   0. 160. 241. 224. 226.
  103.   0.   0.   0.]
 [  0.   0.   0. 192. 100. 100. 100.  60.  60.  60.  60.  60.  60.  60.
   62.  62.  62.  14.  30.  30.  30.  30.  17.  17.  16. 176. 240.  96.
  103.   0.   0.   0.]
 [  0.   0.   0.  64.  96. 108. 124. 124. 188. 188.  60.  60. 124.  60.
   62.  63. 191.  31. 159. 158. 158.  31.  31.  27.  16.  16.  16.  96.
  119.   0.   0.   0.]
 [  0.   0.   0.  96. 112. 124. 125. 253. 252. 252. 124. 124. 252. 252.
   63. 255. 191.  31.  31. 159. 223. 223.  95.  31.   0.   0.  16. 112.
  127.   0.   0.   0.]
 [  0.   0.   0. 112. 120. 120. 253. 253. 252. 252. 248. 124. 253. 255.
  255. 255. 223.  15. 143. 143.  14. 223. 159.  15.  12.   0.  16. 120.
  255.   0.   0.   0.]
 [  0.   0.   0. 248. 248. 122. 121. 249.   0. 160. 248. 248. 252. 251.
  255. 255.   7.  15.   0.   0.   0. 239.  47.  47. 140.   8.  88. 120.
  255.   0.   0.   0.]
 [  0.   0.   0. 248. 248. 248. 121. 113.  33.  32. 249. 249. 241. 242.
  233. 231.  71. 239. 143.   2.   7.   7.  31.  13.  12.   8. 120. 121.
  255.   0.   0.   0.]
 [  0.   0.   0. 248. 248. 250. 118. 116.   0.   0. 240. 249. 241. 241.
  244. 231. 103. 239. 134.   2.  30. 151. 151.  12.   8.   8. 120. 121.
  247.   0.   0.   0.]
 [  0.   0.   0. 240. 240. 250. 254. 247.   8.   0. 128. 243. 225.  96.
   64. 115. 239. 239. 142. 143. 207. 150. 142.  12.   0.   8. 123.  59.
  182.   0.   0.   0.]
 [  0.   0.   0.  16. 240. 240. 255. 255. 249. 216. 208. 242. 112.  32.
    0.  99. 255. 167. 135. 207. 223. 222. 220.  76.   8.  56. 251. 191.
  178.   0.   0.   0.]
 [  0.   0.   0. 240. 240. 241. 255. 255. 253. 200.  80. 240. 112.  96.
   35.  51. 191. 133. 131. 207. 255. 197. 196. 220. 248. 255. 255. 255.
  131.   0.   0.   0.]
 [  0.   0.   0. 224. 241. 241. 241. 241. 232. 232. 224. 244. 244. 120.
  123. 191. 183. 131. 131. 131. 129.   0. 196. 253. 249. 255. 255. 255.
  194.   0.   0.   0.]
 [  0.   0.   0. 233. 241. 241. 241. 224. 224. 224. 224. 240. 253. 255.
  255. 255. 135. 131. 131. 129. 128.  64. 224. 104. 120. 123. 119. 231.
  128.   0.   0.   0.]
 [  0.   0.   0. 225. 225. 241. 224. 224. 224. 224. 248. 240. 248. 255.
  255. 255. 135. 135. 135. 196. 193. 192.  96. 112. 114. 227. 163.   0.
    0.   0.   0.   0.]
 [  0.   0.   0. 193. 224. 224. 224. 224. 224. 240. 240. 240. 243. 251.
  239. 199. 135. 199. 197. 192. 192. 104. 112. 112. 115.  51.  55.   0.
    0.   0.   0.   0.]
 [  0.   0.   0. 128. 192.  96.  96. 224. 241. 241. 241. 241. 243. 243.
  247. 199. 199. 195. 192. 192.  64. 120.  96.  56. 190.  63.  61.   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3">
      <c r="A243" t="n">
        <v>241</v>
      </c>
      <c r="B243" t="inlineStr">
        <is>
          <t>DP_siamese-47-_jpg.rf.5a09a6cb6bef856cd8b24e6ba460cbeb.jpg</t>
        </is>
      </c>
      <c r="C243" t="inlineStr">
        <is>
          <t>siamese</t>
        </is>
      </c>
      <c r="D243" t="inlineStr">
        <is>
          <t>siamese</t>
        </is>
      </c>
      <c r="E243">
        <f>IF(C243=D243, 1, 0)</f>
        <v/>
      </c>
      <c r="F2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30.  28.  24.  18.  50.  48.   0.   1. 225. 225.
  225. 245. 255. 252. 236.  72. 120. 251. 255.  55.   6. 199.  79.  15.
   15.   0.   0.   0.]
 [  0.   0.   0.  94.  30.  28.  30.  30.  62.  18.  18.  17.   1.   1.
  161. 225. 225. 236. 108. 104. 122. 255.  63.  21.   2.   7. 255.  15.
   15.   0.   0.   0.]
 [  0.   0.   0. 254.  94.  30.  30.  30.  30.  30.  26.  19.  19.   0.
    0.   0.  96.  96.  32. 120. 251. 255.  54.   0.   2.   7.  63.  15.
    7.   0.   0.   0.]
 [  0.   0.   0. 254. 254. 126.  30.  30.  30.  30.  31.  31.  22.   2.
    0.   0.   0.  32.  32. 250. 255. 182. 214. 206.  10.   6.  31.  15.
   14.   0.   0.   0.]
 [  0.   0.   0. 252. 255. 252. 124. 158. 126.  63.  31.  31.  30.  12.
    0.  16.  52.  48.  57. 251. 189. 244. 206. 238. 255.  95.  23.  15.
   14.   0.   0.   0.]
 [  0.   0.   0. 240. 252. 253. 252. 254. 190. 255.  31.  30.  14.  12.
   28.  28. 124. 251. 251. 253. 209. 209. 239. 255. 255. 223.  95.  31.
   14.   0.   0.   0.]
 [  0.   0.   0. 240. 240. 253. 233. 254. 255. 255.  95.  14.  12.  12.
   28.  60. 255. 251. 255. 211. 193. 193. 193. 241. 254. 255. 239.  79.
   14.   0.   0.   0.]
 [  0.   0.   0. 112. 240. 241. 253. 224. 255. 255. 255. 143. 141.  28.
   24. 251. 251. 251. 219. 195. 193. 193. 193. 224. 225. 239. 239. 239.
  141.   0.   0.   0.]
 [  0.   0.   0.  96. 240. 241. 241. 225. 224. 247. 239. 239. 141.  28.
   24. 251. 251. 243. 131.   3. 129. 128. 192.  96.  96. 227. 255. 239.
  207.   0.   0.   0.]
 [  0.   0.   0. 112. 112. 112. 113.  96. 160. 247. 239. 239. 140.   8.
   74. 123.  51.   3.   3.   1.   0.   0.  96.  96.  96. 241. 231. 239.
  239.   0.   0.   0.]
 [  0.   0.   0. 120.  48. 112. 113.  32.  32.  98. 119. 103. 132. 136.
   74. 115.  54.   6.   6.   6.   0.   0.   0. 112. 115. 115.  51. 135.
  135.   0.   0.   0.]
 [  0.   0.   0.  56.  48. 112. 246. 112.  32.  16. 119.  37. 160. 136.
  126. 118.  54.   6.   6.  14.   0.   0.  16.  56.  58.  51.  51.   7.
  135.   0.   0.   0.]
 [  0.   0.   0.  56. 120. 124. 124. 120.  32.  50. 119. 181. 128.   8.
  126. 126.  63.  15. 159. 159.  28.  24.  24.  58.  62.  55.   7.   7.
    7.   0.   0.   0.]
 [  0.   0.   0.  56. 248. 120. 124.  60. 184. 255. 255.  61.   0.   0.
  126. 255. 255. 159. 159. 156.  28.  92. 124.  63.  63. 191.  31.   7.
    7.   0.   0.   0.]
 [  0.   0.   0. 184. 248. 120. 117. 253. 186. 255. 255.  92.   0.   0.
  125. 255. 255. 191. 143.  12.  12.  76. 124.  63.  63. 191. 159. 143.
  135.   0.   0.   0.]
 [  0.   0.   0.  56. 248. 252. 125. 121.  56. 254. 255. 100.   0.   8.
  251. 255. 255. 142.  68.   0.   8. 126.  62.  63.  31.  15.  15. 143.
  143.   0.   0.   0.]
 [  0.   0.   0.   8. 240. 250. 255. 120.   0.   2. 118. 109.   8. 152.
  251. 247. 230.   4.   4.   0.  40. 254. 126.  63. 159. 135. 143. 143.
  143.   0.   0.   0.]
 [  0.   0.   0.   0.  48. 250. 254. 114.   0.   0.  20. 255. 169. 186.
  219. 119.   0.   4.   4. 120. 252. 255. 255. 255. 159. 135. 135. 135.
  135.   0.   0.   0.]
 [  0.   0.   0.   8.  48. 240. 254. 254. 104.  16.  21. 255. 251. 170.
  210.  85.   4.   4. 188. 248. 249. 253. 255. 255. 255. 143. 143. 135.
  135.   0.   0.   0.]
 [  0.   0.   0.   8.  16. 240. 244. 254. 255. 251.  31. 159. 153. 128.
  196. 119. 229.  40. 152. 249. 249. 243. 255. 239. 199. 199. 199. 135.
  132.   0.   0.   0.]
 [  0.   0.   0.  24.  24.  48. 240. 254. 255. 251.  91. 151.   1.   0.
  196. 255. 255. 169. 217. 217. 243. 243. 227. 199. 199. 199. 199. 135.
    4.   0.   0.   0.]
 [  0.   0.   0.  24.   8.  16. 240. 240. 254. 255. 111.  71.   0.   0.
    0. 255. 125.  41. 195. 243. 243. 195. 195. 195. 195. 199. 199.   0.
    0.   0.   0.   0.]
 [  0.   0.   0.  12.  24.  17. 112. 240. 240. 246. 238. 102.   0.   0.
    0.  63.  51.  43. 131. 131. 131. 131. 195. 195. 195. 199. 132.   0.
    0.   0.   0.   0.]
 [  0.   0.   0.  14.   8.  24.  16. 176. 240. 242. 254. 102.  12.   8.
   16. 183.  51. 163. 131. 131. 131. 131. 195. 195. 195. 199. 133. 128.
  200.   0.   0.   0.]
 [  0.   0.   0.  15.  11.  25.  16.   0. 240. 240. 252. 253. 255. 255.
  255. 215. 223. 143. 135. 135. 131. 131. 131.   0. 199. 199. 229. 136.
  217.   0.   0.   0.]
 [  0.   0.   0.  15.  31.  31. 153.  16.  16. 240. 245. 255. 255. 255.
  223. 223. 223. 207. 199. 199. 195. 131.   0.  64. 199. 231.  32.   8.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4">
      <c r="A244" t="n">
        <v>242</v>
      </c>
      <c r="B244" t="inlineStr">
        <is>
          <t>DP_siamese-48-_jpg.rf.b45bd54ee191578b04d4ba0a049c017b.jpg</t>
        </is>
      </c>
      <c r="C244" t="inlineStr">
        <is>
          <t>siamese</t>
        </is>
      </c>
      <c r="D244" t="inlineStr">
        <is>
          <t>siamese</t>
        </is>
      </c>
      <c r="E244">
        <f>IF(C244=D244, 1, 0)</f>
        <v/>
      </c>
      <c r="F2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244. 254. 254. 254.  94.  30.   6.   6.   2.   9.
    4.   0. 191.  38.  52.   7.   2.  61.  24.  26. 255. 121.   0. 198.
  255.   0.   0.   0.]
 [  0.   0.   0.  48. 112. 252. 252. 254. 254. 126.  30.  30.  30.  30.
   30.   0.  26. 158.  36.  30.  14.  58.  29.  28.   0.  55. 255. 182.
    0.   0.   0.   0.]
 [  0.   0.   0.  24.  48. 240. 240. 252. 254. 255. 255. 159. 159. 159.
  159.  15.  21. 159. 134. 126.  30.  12.  26.   2.  63.  16.   0.   0.
  255.   0.   0.   0.]
 [  0.   0.   0.  24.  16.  48. 240. 240. 253. 255. 255. 255. 159. 159.
  159.  31.  23.  31.  92.  94.  92. 126.  30.  60.   0.  30.  63.  36.
    0.   0.   0.   0.]
 [  0.   0.   0.  24.  24.  16. 240. 240. 241. 255. 255. 239. 143.  15.
   14.  14.  14.   0.  12.  12.  60.  60.  60.  62.  62.  62.   0.  17.
   27.   0.   0.   0.]
 [  0.   0.   0.  60.  56.  16. 240. 240. 243. 243. 231.  71.   6.   6.
    6.  14.   8.   0.   0.  40.  60.  60.  60.  62.  62.  62.  30.  31.
    0.   0.   0.   0.]
 [  0.   0.   0. 127.  56.  24.  16. 112. 243. 243. 102.  70.   6.   6.
    6.  14.  30.  28.  28.  28.  60.  60. 190.  62.  62.  30.  31.  31.
   31.   0.   0.   0.]
 [  0.   0.   0. 255.  56.  24.  16. 112. 112. 112. 102.  38.  38.  14.
   28.  28.  28.  60.  60.  60. 188. 191. 191.  60.  28.  30.  63. 191.
   31.   0.   0.   0.]
 [  0.   0.   0. 254. 124.   8.  16.  48.  48.  48. 100.  46.  63.  61.
   28.  28. 252. 253. 253. 255. 255. 255. 222. 222.  94.  95.  31. 159.
   15.   0.   0.   0.]
 [  0.   0.   0. 252. 108.   8. 120.  56.  48.  52.  62.  63.  63.  29.
  157. 157. 253. 253. 255. 255. 255. 223. 212. 204. 207. 255. 255. 159.
   15.   0.   0.   0.]
 [  0.   0.   0. 244. 108. 124. 124. 124. 120. 126. 190.  62.  31. 159.
  137. 137. 217. 249. 249. 233. 225. 225. 225. 233. 255. 255. 255. 199.
  207.   0.   0.   0.]
 [  0.   0.   0. 244. 120. 124. 124. 124. 124. 255. 190.  63.  95. 143.
  139. 139. 195. 193. 193. 193. 225. 225. 225. 224. 251. 255. 239. 199.
  207.   0.   0.   0.]
 [  0.   0.   0. 240. 120. 120. 248. 248. 255. 255.  62.  95.  95. 159.
    3.   3.   1.   1.  64. 225. 225.  96. 224. 224. 224. 224.  99. 231.
  175.   0.   0.   0.]
 [  0.   0.   0. 128. 248. 120. 248. 250. 255. 124.  18.  15. 127.   7.
    2.   2.   0.   0.   0.  32.  32.  32.  32. 160.  96. 243. 227. 231.
  199.   0.   0.   0.]
 [  0.   0.   0. 128. 248. 120. 248. 250. 254. 112.   2.  15. 191.   7.
    7.   6.   2.   0.   0.   0.  48.  32.  32. 240. 240. 243. 247. 247.
  135.   0.   0.   0.]
 [  0.   0.   0. 128. 248. 248. 240. 240. 245. 245. 107. 255. 255. 135.
   14.  14. 158.  30.  28.  20.  20.  61. 176. 240. 243. 243. 251. 199.
  135.   0.   0.   0.]
 [  0.   0.   0. 128. 240. 249. 240. 240. 244. 125. 255. 255. 255. 207.
  207.  14.  14.  94.  94.  30.  31.  24.  24. 144. 251. 243. 247. 135.
  134.   0.   0.   0.]
 [  0.   0.   0. 128. 240. 248. 112. 112. 112. 123. 235. 175. 135. 143.
  207.  12.  94. 223. 191. 159.  31.  25.  24.   0. 243. 243. 231. 135.
    4.   0.   0.   0.]
 [  0.   0.   0. 128. 208. 240. 112.  96. 112. 243. 187. 163.   2.   6.
   12.   8.   0. 191. 191. 191. 159. 159.   0.  17. 211. 247. 167.   4.
    4.   0.   0.   0.]
 [  0.   0.   0. 128. 208. 240. 112. 112. 177. 191. 247. 231. 195. 133.
  128. 137. 239. 255. 255. 207. 207. 207. 137. 131. 211. 247.   6.   0.
    0.   0.   0.   0.]
 [  0.   0.   0. 128. 208. 240. 249. 249. 255. 255. 247. 199. 199. 197.
  213. 223. 255. 247. 215. 199. 207. 207. 203. 203. 215. 198.  68.   0.
   10.   0.   0.   0.]
 [  0.   0.   0. 128. 192. 240. 255. 255. 251. 209. 195. 199. 239. 207.
  203. 203. 219. 195. 195. 195. 199. 199. 203. 203. 198.  68.  68.  76.
  123.   0.   0.   0.]
 [  0.   0.   0. 128. 192. 240. 249. 251. 227. 227. 195. 195. 195. 195.
  195. 195. 195. 193. 193. 195. 227. 227. 195. 192.  64.  68. 108. 253.
  255.   0.   0.   0.]
 [  0.   0.   0.   0.  64. 240. 240. 241. 225. 227. 227. 227. 195. 195.
  131. 131. 131. 131. 195. 193. 192. 192. 224.  96.  96.  97. 249. 255.
  255.   0.   0.   0.]
 [  0.   0.   0.   0.  64. 112. 240. 240. 225. 225. 227. 227. 227. 195.
  195. 131. 131. 131. 131. 194. 192. 192.  64.  96.  97. 121. 187. 255.
  255.   0.   0.   0.]
 [  0.   0.   0.   0. 112. 240. 112. 112. 240. 225. 225. 227. 231. 231.
  199. 199. 195. 131. 129. 193. 192. 224. 112. 112. 123.  59. 187. 131.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5">
      <c r="A245" t="n">
        <v>243</v>
      </c>
      <c r="B245" t="inlineStr">
        <is>
          <t>DP_siamese-49-_jpg.rf.e7af3327db787c23ccf226aea4e08b5d.jpg</t>
        </is>
      </c>
      <c r="C245" t="inlineStr">
        <is>
          <t>siamese</t>
        </is>
      </c>
      <c r="D245" t="inlineStr">
        <is>
          <t>siamese</t>
        </is>
      </c>
      <c r="E245">
        <f>IF(C245=D245, 1, 0)</f>
        <v/>
      </c>
      <c r="F2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66.   1.   7.   7. 161. 192. 208. 224. 232. 224. 254.
  116. 124.   4. 126.  63.  63.  31. 159. 135.  14.  12.   0.  28.  63.
  191.   0.   0.   0.]
 [  0.   0.   0. 230.  38.   7.  23.   1. 129. 208. 224. 224. 248. 124.
  124. 100.  60. 126.  63.  63.  31. 142.   6.  12.  12.   8. 191. 191.
   63.   0.   0.   0.]
 [  0.   0.   0. 238. 254. 126.   1.   1.   1. 161. 240. 240. 240. 112.
  116. 120. 252. 254. 255. 191. 143. 134.   4.  76.  12. 191. 191. 191.
   95.   0.   0.   0.]
 [  0.   0.   0. 252. 254. 254.  62.   0.   1.   1. 161. 240. 240. 240.
  252. 249. 253. 255. 255. 255. 206.  68.  68.  92. 191. 191. 191. 159.
   71.   0.   0.   0.]
 [  0.   0.   0. 240. 252. 254. 254. 254.   0.   1.   1. 161. 241. 249.
  249. 249. 251. 255. 255. 223. 204.  64.  76. 255. 191. 191. 146.   7.
  207.   0.   0.   0.]
 [  0.   0.   0. 113. 245. 253. 255. 254. 255.  17.   1.   1. 161. 249.
  251. 251. 243. 195. 195. 192.  64.  64. 255. 255. 191. 150.  66.  71.
   79.   0.   0.   0.]
 [  0.   0.   0. 113. 241. 177. 253. 254. 255. 255.  19.   1. 131. 131.
  227. 195. 195. 193. 192. 192. 224. 233. 255. 255. 183. 198.  66.  67.
   95.   0.   0.   0.]
 [  0.   0.   0. 113.  33.   1. 161. 229. 239. 255. 239. 131. 131. 129.
  195. 195. 227. 193. 192. 192. 224. 251. 255. 247. 192. 192.  66. 127.
  183.   0.   0.   0.]
 [  0.   0.   0. 255. 115.   1. 129. 129. 231. 255. 239. 207. 131.   1.
  195. 195. 225.  65. 193. 225. 249. 251. 247. 224. 192. 192. 107. 255.
  255.   0.   0.   0.]
 [  0.   0.   0. 255. 119.   3. 129. 129. 131. 231. 239. 207.  64.   0.
    3.  34.  35.   0.   1.   1. 241. 243. 241. 224. 192. 224. 255. 255.
  255.   0.   0.   0.]
 [  0.   0.   0. 255. 255. 239. 131. 131. 131. 195. 199.   6.   0.   2.
    2.  34.   2.   2.   0.   0.   0.  33. 225. 224. 224. 240. 251. 255.
  231.   0.   0.   0.]
 [  0.   0.   0. 247. 255. 239. 199. 131. 131.  64.   0.   4.  38.  46.
   54.  22.   6.  30.   2.  18.   0.   0.   1.  33. 224. 241. 251. 247.
  231.   0.   0.   0.]
 [  0.   0.   0. 243. 255. 239. 199. 130.  66.  68.   4.   4.  44.  60.
   60.  62.  62.  62.  30.  30.  18.  18.  16.   1.   1. 240. 241. 247.
  231.   0.   0.   0.]
 [  0.   0.   0. 243.  99. 135.   6.   0.  68.  68.  36.  60.  60.  60.
   60.  60.  62.  62.  62.  30.  30.  30.  18.  16.   0.   0.  48.  96.
   96.   0.   0.   0.]
 [  0.   0.   0. 243.  99.   6.   0.   0.   4.  60.  60.  60.  60.  60.
   60.  62.  62.  62.  30.  30.  30.  30.  30.  26.  16.   0.   0.  48.
   96.   0.   0.   0.]
 [  0.   0.   0. 247. 103.   4.   0.   0.  60.  60.  60.  60. 124.  60.
   60.  62.  62.  63.  30. 158. 159.  31. 159.  30.  28.  16.  16.  48.
  112.   0.   0.   0.]
 [  0.   0.   0. 247. 255. 100.  12.  28. 124. 124.  60. 252. 252. 124.
  124. 126.  63.  63.  31.  31. 159. 223. 223. 159.  28.  28.  24. 120.
  123.   0.   0.   0.]
 [  0.   0.   0. 246. 255. 236. 140. 220. 253. 124.  56. 252. 252. 124.
  124. 126.  62.  63.  31.  15. 159. 159.  14.  15. 140. 156.  24. 127.
  127.   0.   0.   0.]
 [  0.   0.   0. 240. 255. 237. 232. 216. 253. 121.  57. 248. 120. 120.
  124. 126.  62.  63.  15.   3.   3.  15.   7. 207. 204. 136.  88. 255.
   63.   0.   0.   0.]
 [  0.   0.   0. 113. 245. 249. 232. 248. 254. 248. 104.  80.  48. 248.
  124. 126.  62.  63.  31.  15.   7.   7. 135. 133. 156. 136. 250. 255.
  127.   0.   0.   0.]
 [  0.   0.   0. 209. 241. 241. 225. 224. 246. 250. 232.  64.   0. 248.
  124. 255. 254. 191.  31.  15.   7.   3. 139. 141. 128. 192. 254. 127.
  127.   0.   0.   0.]
 [  0.   0.   0. 209. 177. 129. 225. 225. 240. 248. 252. 240. 248. 248.
  253. 255. 255. 255. 223.  15.  15. 143. 143. 133. 128. 192. 250. 247.
  127.   0.   0.   0.]
 [  0.   0.   0. 251. 129. 129. 193. 225. 224. 240. 252. 248. 248. 112.
  249. 255. 255. 239. 223. 207. 143. 143. 135. 129. 192. 192. 240. 247.
  127.   0.   0.   0.]
 [  0.   0.   0. 183. 131. 129. 129. 193. 224. 224. 240. 248. 248. 240.
  250. 243. 227. 135. 207. 143. 143. 143. 135. 129. 192. 192. 240. 255.
  127.   0.   0.   0.]
 [  0.   0.   0. 183. 131. 129. 129. 193. 224. 224. 241. 240. 240. 240.
  243. 243. 161. 131. 199. 175. 143. 199. 131. 128. 128. 192. 240. 246.
  255.   0.   0.   0.]
 [  0.   0.   0. 183. 135.   1. 129. 129. 224. 225. 241. 241. 241. 249.
  241. 247. 243. 231. 199. 199. 199. 199.   3. 128.   0.  64. 240. 242.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6">
      <c r="A246" t="n">
        <v>244</v>
      </c>
      <c r="B246" t="inlineStr">
        <is>
          <t>DP_siamese-5-_jpg.rf.67651ef5fa05a5bfd80a43166bc6d768.jpg</t>
        </is>
      </c>
      <c r="C246" t="inlineStr">
        <is>
          <t>siamese</t>
        </is>
      </c>
      <c r="D246" t="inlineStr">
        <is>
          <t>siamese</t>
        </is>
      </c>
      <c r="E246">
        <f>IF(C246=D246, 1, 0)</f>
        <v/>
      </c>
      <c r="F2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139. 155. 211. 211.  64.   0.   4.  36.  60.  60.
   60.  58.  58.  52.   0.   0.  48.  52.  52.  40. 127. 255.  63.   7.
    7.   0.   0.   0.]
 [  0.   0.   0. 143. 139. 139. 131.   0.   4.  68. 108.  60.  60.  62.
   58.  60.  28.  20.  60.  56.  56.  52.  48. 120. 255.  63.  63.   7.
    6.   0.   0.   0.]
 [  0.   0.   0. 143. 139. 131.   0.   4.  68. 108. 124. 124.  60.  60.
   62.  60.  60.  28.  60. 124. 124.  60.  48. 123. 255.  55.  15.  14.
   14.   0.   0.   0.]
 [  0.   0.   0.  15.   7.   4.   4.  64. 104. 124. 124. 126.  62.  60.
   28. 156. 252. 252. 252. 252. 252. 120. 120. 255. 191. 183. 143.  15.
   12.   0.   0.   0.]
 [  0.   0.   0.   7.   4.   4.   0. 104. 120. 120. 124. 190. 255. 189.
  157. 157. 253. 249. 248. 252. 252. 120. 251. 255. 183. 143. 143.  15.
  141.   0.   0.   0.]
 [  0.   0.   0.   6.   4.   0.   8.  56. 120. 249. 253. 255. 255. 255.
  217. 217. 217. 249. 249. 248. 248. 248. 255. 255. 247. 207.  79.  79.
  143.   0.   0.   0.]
 [  0.   0.   0. 126.  14.   8.  24.  24.  57. 189. 249. 255. 255. 255.
  203. 195. 193. 193. 193. 225. 241. 251. 255. 247. 198. 198.  71.  15.
   11.   0.   0.   0.]
 [  0.   0.   0. 255. 126.  30.  24.  25.  27. 187. 187. 195. 195.  67.
   66.   0.   0.   0.  32. 225. 225. 249. 243. 243. 226. 194.  71.  15.
    3.   0.   0.   0.]
 [  0.   0.   0. 254. 255. 255.  31.  31. 155. 147. 131.   2.   2.   0.
    0.   0.  32.  32.  32.  32.  32. 225. 225. 225. 224. 230. 255. 255.
  135.   0.   0.   0.]
 [  0.   0.   0. 236. 239. 239. 255. 159. 159. 131.   2.   0.   0.   4.
   36.  36.  54.  50.  48.  16.  16.  33. 225. 224. 224. 231. 255. 255.
  143.   0.   0.   0.]
 [  0.   0.   0. 241. 255. 255. 239. 207. 143.   4.   4.   4.  36.  60.
   60.  62.  62.  62.  30.  16.  16.  16.  49. 160. 224. 227. 255. 255.
  143.   0.   0.   0.]
 [  0.   0.   0. 243. 115. 247. 143. 143. 134.   4.   4.  12.  60.  60.
   62.  62.  62.  30.  30.  30.  26.  16.  17.   1. 161. 243. 247. 231.
  199.   0.   0.   0.]
 [  0.   0.   0. 243.  99.  99. 135. 135.   4.   4.  76. 124.  60. 124.
   62.  62.  62.  30.  30.  30.  30.  30.  16.  16.   1.  49. 247. 231.
  231.   0.   0.   0.]
 [  0.   0.   0. 243. 247. 231. 135. 132.   4.  76. 124. 124.  60. 124.
  126.  62.  63.  30.  30.  30.  30.  30.  31.  18.   0.   0.   0. 166.
  231.   0.   0.   0.]
 [  0.   0.   0. 243. 255. 231. 134. 132.   0.  72. 124.  56.  60.  60.
   62.  62.  63.  28.  28. 159. 255. 255. 159.  31.  18.  16.   0.   0.
  166.   0.   0.   0.]
 [  0.   0.   0. 243. 255. 239. 132.   0.  72. 120. 124.  56.  56. 190.
  255. 127. 157.  29.  13. 255. 255. 255. 159. 159.  14.  31.  16.  16.
  150.   0.   0.   0.]
 [  0.   0.   0.  96. 247. 231. 228.   0.  88. 252. 255. 253. 252. 156.
  255. 127. 191. 157.   9. 155. 255. 239. 207. 207.  14.  15.  31.  16.
  148.   0.   0.   0.]
 [  0.   0.   0. 240. 247. 228.  32.   0. 120. 255. 255. 253. 217. 216.
  255. 255. 239.  11.  11.   3.   7.   7. 199. 142.  14.  15.  31. 136.
  144.   0.   0.   0.]
 [  0.   0.   0. 240. 242. 116.  32.   8. 248. 249. 251. 255. 233.  64.
  215. 255. 231. 143.  11.   0.   3.   3.  38.   4.  14.  15. 191. 143.
  128.   0.   0.   0.]
 [  0.   0.   0. 248. 244. 116.  96. 120. 121. 243. 112.  96.  64.  96.
  227. 255. 167. 135.  15.   7.   2.   6.   4.   7. 143. 191. 159. 136.
  128.   0.   0.   0.]
 [  0.   0.   0. 112. 244. 244. 248. 120. 120. 112. 112.  96.  32.  32.
  225. 247. 103. 111.  79.  79.  15.  29.   5. 135. 255. 191. 159. 128.
  192.   0.   0.   0.]
 [  0.   0.   0. 112. 240. 248. 248. 250. 240.  48.   0.  32. 176. 120.
  246. 118.  38.   6.  15.  14.  15.  15. 159. 159. 159. 143. 133. 128.
   64.   0.   0.   0.]
 [  0.   0.   0. 112. 112. 248. 248. 248. 248. 240. 252. 252. 248. 122.
  114. 114.   0.   0.  14.  46.  47.  15. 139. 143. 135. 135. 128.   0.
    0.   0.   0.   0.]
 [  0.   0.   0.  56. 112. 112. 240. 253. 253. 253. 252. 248. 248. 248.
  116. 116.  62.  62. 191.  31. 143. 159. 143. 135. 135. 135.   0.   0.
    0.   0.   0.   0.]
 [  0.   0.   0.  56. 112. 112. 240. 241. 241. 249. 249. 248. 240. 248.
  244. 252. 255. 255. 255. 159. 159. 159. 135. 135. 135. 132.   4.   0.
  120.   0.   0.   0.]
 [  0.   0.   0.  24.  56. 112. 241. 241. 241. 225. 225. 225. 241. 249.
  253. 253. 255. 255. 255. 223. 207. 207. 135. 135. 134.   4.   4.  72.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7">
      <c r="A247" t="n">
        <v>245</v>
      </c>
      <c r="B247" t="inlineStr">
        <is>
          <t>DP_siamese-50-_jpg.rf.6cd1074d25adad52ec1ec6be0a900d77.jpg</t>
        </is>
      </c>
      <c r="C247" t="inlineStr">
        <is>
          <t>siamese</t>
        </is>
      </c>
      <c r="D247" t="inlineStr">
        <is>
          <t>siamese</t>
        </is>
      </c>
      <c r="E247">
        <f>IF(C247=D247, 1, 0)</f>
        <v/>
      </c>
      <c r="F2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251. 243. 251. 192. 192. 196. 252. 248. 184.
  188. 184. 163. 191. 191. 133. 129. 201. 235. 255. 243. 193. 192.  64.
   96.   0.   0.   0.]
 [  0.   0.   0. 129. 129. 225. 225. 229. 229. 225. 249. 253. 253. 253.
  253. 249. 255. 255. 231. 197. 199. 203. 251. 195. 195. 128. 192.  64.
  112.   0.   0.   0.]
 [  0.   0.   0.   1. 129. 128. 224. 225. 225. 233. 249. 253. 253. 253.
  255. 255. 255. 215. 199. 195. 192.  67.  67.  97. 129. 128. 224.  96.
  121.   0.   0.   0.]
 [  0.   0.   0.   3. 129. 128. 192. 226. 226.  99.   3. 131. 131. 195.
  195. 195. 195. 195. 192. 192.  64.  96.  99. 165.  32.   0.  96. 120.
  123.   0.   0.   0.]
 [  0.   0.   0.   7.   1.   0. 193. 242. 242. 227.  67. 131.   3.   1.
    0.   0.  32.  96.  32.  32. 224. 226. 247. 166. 128. 128.   0.  56.
  123.   0.   0.   0.]
 [  0.   0.   0.  15.   1.   1. 129. 241. 247. 247. 247. 131. 131.   0.
    0.   0.  32.  32.  32.  32. 241. 255. 255. 255. 192. 192.  80. 122.
  255.   0.   0.   0.]
 [  0.   0.   0.  15.   1. 129. 129. 177. 227. 255. 255. 199. 198.   4.
    4.   0.  52.  52.  48.  48. 249. 255. 255. 245. 204. 220. 248. 122.
  127.   0.   0.   0.]
 [  0.   0.   0.  15.  15. 139. 129. 193. 195. 231. 239. 198.  76.  76.
   12.  60.  62.  62.  57.  25.  19. 243. 225. 192. 192. 224. 248. 250.
  255.   0.   0.   0.]
 [  0.   0.   0. 143.  15. 143. 131. 131. 193. 193. 192. 228. 100. 108.
  124.  60.  62.  63.  59.  27.  19.  19.   0.   0.   0. 224. 248. 250.
  247.   0.   0.   0.]
 [  0.   0.   0. 143. 143. 131. 131.   1.   0.   0.  96.  96. 100. 124.
  124.  60.  63.  62.  63.  27.   2.   0.   0.   0.  32. 112. 240. 251.
  255.   0.   0.   0.]
 [  0.   0.   0. 143. 143. 135.   3.   0.   0.   0.  32.  96. 120. 124.
  124.  62.  62.  62.  31.  15.  14.   6.   4.   0.  16.  48. 240. 242.
  247.   0.   0.   0.]
 [  0.   0.   0. 135. 207. 135.   6.   4.   0.   0.  48.  48.  56. 124.
  124. 126.  62.  62.  14.  31.  14.  14.  28.  24.  24.  48.  48. 240.
  243.   0.   0.   0.]
 [  0.   0.   0. 135. 135.   6.   4.  12.  12.  56.  56.  56.  56. 124.
  127. 126.  60.  30.  31.  63.  15.  14. 158.  28.  24.  24.  48.  48.
  240.   0.   0.   0.]
 [  0.   0.   0. 135. 134.  68.  12.  12.  60.  60.  60.  56. 248. 248.
  255. 124.  60.  31. 127. 191. 159. 142. 158.  30.  94.  24.  16. 144.
  176.   0.   0.   0.]
 [  0.   0.   0. 132. 132. 196. 108. 124.  60.  60.  61. 185. 248. 248.
  255. 252. 108.  31. 255. 191. 143. 140.  12.  92. 127. 127. 185. 144.
   16.   0.   0.   0.]
 [  0.   0.   0. 128. 132. 204. 252. 254. 126.  61.  25.  25. 248. 248.
  253. 252. 234. 255. 255.  15.  15. 140.   0.  92. 127. 255. 189. 152.
   80.   0.   0.   0.]
 [  0.   0.   0. 128. 128. 216. 252. 254. 252. 126.  26.  57.   0.   0.
  113. 252. 234. 255. 127.   7.   4.   0.   0. 122. 255. 191. 140. 128.
   64.   0.   0.   0.]
 [  0.   0.   0. 128. 192. 208. 248. 252. 255. 254. 122.   0.   0.   0.
   48. 240. 170. 255. 247.   6.   4.   0.   8. 187. 191. 191. 128. 128.
   72.   0.   0.   0.]
 [  0.   0.   0. 128. 192. 208. 240. 240. 255. 254. 254. 220.  16.   0.
  241.  48. 160. 247. 247.  46.  12.   0. 155. 191. 255. 215. 128. 192.
   88.   0.   0.   0.]
 [  0.   0.   0. 128. 193. 240. 240. 241. 241. 253. 237. 253. 255. 251.
  253. 208. 208. 247. 255. 237. 141. 159. 255. 255. 215. 197. 192.  64.
  120.   0.   0.   0.]
 [  0.   0.   0. 128. 193. 241. 241. 241. 241. 241. 237. 253. 249. 255.
  253. 241. 192. 247. 247. 237. 207. 223. 251. 211. 199. 192. 192.  64.
  248.   0.   0.   0.]
 [  0.   0.   0.   1. 129. 241. 225. 241. 241. 225. 225. 225. 232. 232.
  225. 233. 224. 242. 247. 239. 139. 139. 195. 195. 193. 192. 192. 224.
  248.   0.   0.   0.]
 [  0.   0.   0.   0.   1. 209. 225. 225. 225. 224. 224. 225. 224. 224.
  224. 224. 224. 227. 243. 227. 131. 131. 131. 131. 193. 192. 192. 248.
  248.   0.   0.   0.]
 [  0.   0.   0.   0.   1.   0. 224. 225. 225. 225. 224. 225. 224. 224.
  241. 241. 225. 227. 247. 247. 195. 131. 195. 193. 193. 192. 224. 248.
  240.   0.   0.   0.]
 [  0.   0.   0.  10.   1.  16.   0. 160. 225. 225. 225. 241. 241. 225.
  241. 241. 241. 243. 247. 231. 199. 199. 195. 195. 193. 192. 192. 240.
  240.   0.   0.   0.]
 [  0.   0.   0.  14.  11.  16.   0.  16. 112. 225. 225. 225. 241. 225.
  241. 241. 227. 227. 227. 199. 195. 195. 195. 193. 193. 192.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8">
      <c r="A248" t="n">
        <v>246</v>
      </c>
      <c r="B248" t="inlineStr">
        <is>
          <t>DP_siamese-6-_jpg.rf.d2a676285a25a4e565e5bfebdce42ee2.jpg</t>
        </is>
      </c>
      <c r="C248" t="inlineStr">
        <is>
          <t>siamese</t>
        </is>
      </c>
      <c r="D248" t="inlineStr">
        <is>
          <t>siamese</t>
        </is>
      </c>
      <c r="E248">
        <f>IF(C248=D248, 1, 0)</f>
        <v/>
      </c>
      <c r="F2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15.  15.   7.   7.   7. 135. 135. 135. 135. 135.
  135. 135. 135. 132.   4.  72. 124. 255. 255. 191.  15.   0.  24.  16.
  114.   0.   0.   0.]
 [  0.   0.   0.  14.  31.  15.  15.   7.   7. 135. 135. 135. 135. 135.
  135. 135. 133. 132.   0. 120. 125. 255. 191. 255.  15.   8.  24.  16.
  118.   0.   0.   0.]
 [  0.   0.   0.  62.  30.  31.  15.  15.  15. 135. 135. 135. 135. 135.
  135. 135.   4. 128.   0. 120. 251. 255. 183. 143. 207.  12.   0.  16.
  127.   0.   0.   0.]
 [  0.   0.   0. 255. 254.  30.  15.  15.  15.   7. 135. 135. 135. 135.
  135. 135. 132. 128. 136. 248. 255. 243. 167. 134. 207.  12.   8.  24.
  127.   0.   0.   0.]
 [  0.   0.   0. 255. 255. 222.  94.  15.  15.   7.   7. 135. 135. 135.
  135. 133. 133. 128. 248. 251. 255. 247. 195. 198. 207.  77.   8.  26.
  127.   0.   0.   0.]
 [  0.   0.   0. 189. 206. 239. 255.  30.  15.   7.   7. 135. 135. 135.
  199. 197. 205. 193. 249. 251. 247. 247. 193. 198. 198. 125.   8.  24.
  255.   0.   0.   0.]
 [  0.   0.   0. 128. 192. 238. 239. 254.  30.  15.   7. 135. 135. 199.
  199. 199. 193. 193. 193. 241. 241. 225. 225. 226. 230. 252.  72.   8.
  126.   0.   0.   0.]
 [  0.   0.   0.   0. 128. 229. 255. 239. 239. 223. 143. 135. 131. 195.
  195.  67.   2.   2.   0.   0.   1.  33.  32. 224. 228. 252. 120. 104.
  126.   0.   0.   0.]
 [  0.   0.   0.   0. 128. 240. 245. 255. 239. 255. 223. 131.   0.   2.
   66.  98.   2.   0.   0.   2.  32.  32.   0.  32.  96. 252. 248. 120.
  246.   0.   0.   0.]
 [  0.   0.   0.   1.   0. 144. 241. 227. 239. 239. 143. 129.   0.   0.
  102. 102.  38.   4.  22.  22.  54.  16.   0.   0.  48. 112. 251. 252.
  252.   0.   0.   0.]
 [  0.   0.   0.   9.   0.  16. 177. 243. 227. 167. 135.   6.   0.   0.
   20.  60.  60.  60.  62.  62.  62.  30.  24.  16.  16.  48. 249. 255.
  252.   0.   0.   0.]
 [  0.   0.   0.  14.   0.   0.  19. 179. 231. 135. 134.   4.   8.   8.
   60.  60.  60.  60.  60.  62.  63.  63.  30.  26.  88.  16.  17. 248.
  224.   0.   0.   0.]
 [  0.   0.   0. 110.  15.   0.  19. 151. 167. 134.   4.   4.  76.  60.
   60. 189. 188.  60. 126. 126. 126.  31.  28.  31. 155. 249.  17.  16.
  224.   0.   0.   0.]
 [  0.   0.   0. 254. 127.  31.  19. 151. 135.   4.   4.  76. 124. 125.
   61. 252. 252. 124. 124. 126. 126.  62.   8.  12.  31.  59. 177.  16.
  128.   0.   0.   0.]
 [  0.   0.   0. 254. 255. 127.  15. 151. 132.   4.   0. 124. 124. 255.
  255. 252. 216.  72. 120. 126. 127. 127.  30.   8.  31.  15. 169. 129.
  128.   0.   0.   0.]
 [  0.   0.   0. 255. 255. 255. 143. 134.   4.   0.  72. 120. 127.  56.
   57.   0.  32. 248. 248. 252. 255. 255.  63.  31.  23.  23. 143. 137.
  128.   0.   0.   0.]
 [  0.   0.   0. 240. 255. 255. 239. 132.   4.  72. 248. 250. 251.  56.
   24.   0. 160. 248. 248. 250. 255. 255. 143. 143.  31.  31. 135. 137.
  128.   0.   0.   0.]
 [  0.   0.   0. 240. 247. 239. 239.   4.   0. 216. 248. 254. 255. 247.
    5.  16. 128. 248. 248. 250. 255. 255. 143. 143. 143. 143.   7. 129.
  128.   0.   0.   0.]
 [  0.   0.   0. 240. 243. 247. 229.   0. 136. 249. 248. 252. 255. 255.
  237. 217. 217. 241. 240. 241. 247. 247. 239. 207. 207. 143.   7. 128.
    0.   0.   0.   0.]
 [  0.   0.   0. 240. 243. 247. 231.   1. 201. 217. 240. 241. 247. 255.
  239. 201. 193. 208. 240. 241. 247. 247. 231. 135. 207. 207. 135. 128.
    0.   0.   0.   0.]
 [  0.   0.   0. 240. 243. 247. 231. 137. 136. 208. 240. 225. 241. 243.
  235. 235.  64.  64.  64.  96. 243. 227. 227. 199. 199. 199. 143. 132.
    0.   0.   0.   0.]
 [  0.   0.   0. 240. 243. 119. 227. 139. 128. 128. 192. 224. 241. 227.
  226. 224. 192. 192. 160. 176. 243. 231. 227. 131. 135. 199. 141. 128.
   72.   0.   0.   0.]
 [  0.   0.   0. 112. 243. 119. 167. 137. 129. 193. 241. 241. 241. 225.
  225. 224. 224. 224. 241. 243. 243. 243. 195. 131. 135. 135. 132.   0.
   72.   0.   0.   0.]
 [  0.   0.   0. 112. 242. 247. 167.   7.   1.   1. 209. 241. 241. 241.
  225. 225. 253. 253. 251. 251. 243. 215. 199. 195. 135. 134. 128.   0.
   72.   0.   0.   0.]
 [  0.   0.   0. 112. 247. 255. 167. 128. 128.   0.  33.  33.  97.  97.
   96.  97. 225. 241. 241. 243. 227. 231. 199. 199. 199. 132. 128.  64.
  120.   0.   0.   0.]
 [  0.   0.   0. 120. 247. 255. 247. 199. 194. 192. 192. 128. 160.  32.
   32.  32.  32. 160. 161. 227. 227. 227. 199. 135. 133. 132. 192.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9">
      <c r="A249" t="n">
        <v>247</v>
      </c>
      <c r="B249" t="inlineStr">
        <is>
          <t>DP_siamese-7-_jpg.rf.60bcbf071cb8d0e8be3dfafb498de257.jpg</t>
        </is>
      </c>
      <c r="C249" t="inlineStr">
        <is>
          <t>siamese</t>
        </is>
      </c>
      <c r="D249" t="inlineStr">
        <is>
          <t>siamese</t>
        </is>
      </c>
      <c r="E249">
        <f>IF(C249=D249, 1, 0)</f>
        <v/>
      </c>
      <c r="F2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30.  30.   0.   0.   2.  54.  54.   0.   0.
   14.  62.  32.   1.   0.  50.  34.  34.   0.   0.   0.  32.  60.  63.
  191.   0.   0.   0.]
 [  0.   0.   0. 254. 238. 254.  94.  30.  30.   0.   0.   0.  50.  32.
   34.   2.  38.   2.   2.   2.   0.   0.   0.  32.  60.  60. 191. 255.
  255.   0.   0.   0.]
 [  0.   0.   0. 245. 236. 238. 254. 126.  30.  30.  28.  28.  28.  60.
   62.  62.  62.  30.  28.   4.  20.  60.  60.  60.  61. 191. 255. 255.
  223.   0.   0.   0.]
 [  0.   0.   0. 113. 160. 252. 254. 255. 255.  31.  30.  28.  28.  28.
   62.  62.  62.  30.  28.  28.  28.  60. 125. 191. 191. 187. 155.  27.
  199.   0.   0.   0.]
 [  0.   0.   0. 113. 224. 160. 252. 255. 255. 255.  31.  30.  30.  30.
   28.  28.  30.  60.  60.  28.  60.  61. 191. 191. 187. 155.   3. 199.
  135.   0.   0.   0.]
 [  0.   0.   0. 113.  97. 129. 241. 255. 255. 239. 207.  14.  30.  30.
   30.  28.  28.  28.  60. 252. 248. 255. 255. 191. 143. 135.  67. 199.
  135.   0.   0.   0.]
 [  0.   0.   0. 255. 225. 161. 209. 243. 247. 239.  79. 207.  14.  31.
   30.  28.  28.  28. 253. 253. 255. 255. 255. 199. 197. 195.  71. 239.
  135.   0.   0.   0.]
 [  0.   0.   0. 255.  97.   0.   0.  96.  96. 100. 111. 111.  46.  94.
   28.  28.  28.  57. 121. 249. 251. 255. 247. 197. 194.  67. 239. 199.
  135.   0.   0.   0.]
 [  0.   0.   0. 255. 251.  32.   0.   0.  96.  32. 102.  46.  46.  14.
   28.  12.  26.  59.  59.  19.   3. 131. 193. 192.  64.  99. 239. 167.
  135.   0.   0.   0.]
 [  0.   0.   0. 246. 246.  32.   0.  16.  48.  48.  62.  48.  44.  14.
   62.  62.  26.  26.  19.   3.   3.   2.   0.   0.   2.  99. 255. 135.
    0.   0.   0.   0.]
 [  0.   0.   0. 118. 124.  44. 136. 188. 184. 124. 126.  60.  62. 158.
   62.  30.  30.  30.  30.   7.   2.   0.   0.   0. 162. 255. 247. 135.
    0.   0.   0.   0.]
 [  0.   0.   0. 116. 116. 125. 189. 252. 252. 252. 255. 127. 191. 158.
   30.  94. 223. 159. 159. 159. 143.   7.   5.  16. 155. 255. 247.   4.
    0.   0.   0.   0.]
 [  0.   0.   0. 116. 117. 125. 253. 185. 249. 254. 255. 255.  93. 156.
   29. 255. 255. 191. 223. 223. 223.  79.  93.  25. 155. 255. 247. 135.
    8.   0.   0.   0.]
 [  0.   0.   0. 122. 126. 123.  17.   1. 128. 248. 255. 255. 108.   0.
  137. 255. 255. 255. 207. 207. 207.  79.  79.  11.   3. 151. 135.   4.
   12.   0.   0.   0.]
 [  0.   0.   0. 250. 122. 126.   2.   0.   0.   0.  98. 255. 229.   0.
   11. 255. 163.   3.   0.  64.  64. 111. 111.  43.   3. 135. 135. 140.
   12.   0.   0.   0.]
 [  0.   0.   0. 248. 254. 126.  54.   0.   0.   0.  48. 247. 239.  34.
   91.  19.   2.   0.   0.   0.  32.  47. 175. 175. 135. 135. 135. 132.
    8.   0.   0.   0.]
 [  0.   0.   0. 248. 254. 254. 127.  28.  16.  16. 112. 247. 254. 171.
   71. 151.   6.   0.   0.   0.  48. 255. 255. 175. 143. 135. 135.   8.
    8.   0.   0.   0.]
 [  0.   0.   0. 240. 254. 254. 254.  92.  28.  24. 185. 183. 242. 239.
  207. 215.   4.  12.  92. 255. 255. 255. 159. 143. 143. 135.   7.   1.
  136.   0.   0.   0.]
 [  0.   0.   0. 240. 240. 255. 255. 254. 200.  27. 153. 181. 209. 239.
  255. 239.  12. 142. 223. 251. 155. 159. 215. 135. 135. 135.   7.   0.
   12.   0.   0.   0.]
 [  0.   0.   0. 240. 241. 241. 253. 255. 255. 255.  91.  17.   1. 195.
  255. 231.   8. 137. 153. 251. 255. 231. 199. 135. 135. 135.   7.  15.
   14.   0.   0.   0.]
 [  0.   0.   0. 240. 240. 240. 241. 238. 238. 255.  82.   0.   0.   0.
  167. 229. 169. 203. 255. 247. 195. 199. 199. 135. 135. 135.  15.  15.
    0.   0.   0.   0.]
 [  0.   0.   0. 240. 240. 240. 224. 224. 224. 239. 230.  34.   0.   1.
    7. 167. 239. 131. 211. 131. 131. 199. 199. 199. 135. 134.  79.  15.
   12.   0.   0.   0.]
 [  0.   0.   0. 241. 241. 240. 240. 240. 224. 247. 255. 238. 223.  19.
   23. 147. 139. 195. 195. 131. 131. 199. 199. 199. 134. 134. 207.  79.
   15.   0.   0.   0.]
 [  0.   0.   0. 224. 224. 240. 240. 240. 240. 245. 255. 239. 255. 223.
  211. 135. 131. 135. 135. 131. 131. 195. 199. 199. 128. 198. 207. 255.
   15.   0.   0.   0.]
 [  0.   0.   0.   0. 224. 224. 224. 240. 240. 241. 241. 239. 239. 255.
  207. 131. 131. 135. 199. 131. 131. 195. 199. 197.   0. 130. 255. 255.
  143.   0.   0.   0.]
 [  0.   0.   0.   0.  64. 240. 241. 241. 241. 241. 241. 227. 227. 239.
  207. 199. 199. 199. 199. 131. 131. 195. 199. 129. 128.  64. 247. 255.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0">
      <c r="A250" t="n">
        <v>248</v>
      </c>
      <c r="B250" t="inlineStr">
        <is>
          <t>DP_siamese-8-_jpg.rf.3469f943ea62b3c34da4ba3e5ed37c46.jpg</t>
        </is>
      </c>
      <c r="C250" t="inlineStr">
        <is>
          <t>siamese</t>
        </is>
      </c>
      <c r="D250" t="inlineStr">
        <is>
          <t>persian</t>
        </is>
      </c>
      <c r="E250">
        <f>IF(C250=D250, 1, 0)</f>
        <v/>
      </c>
      <c r="F2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123. 127.  49. 134. 223. 111.  14.  14.  14.
   15.  23.  15.  15.  15.  15.  15.  14.  14.  15.  31.  15.   3.   3.
  147.   0.   0.   0.]
 [  0.   0.   0. 120. 120. 127. 255. 177. 130. 135. 255.  15.  13.  31.
   31. 255.  15.  15.  15.  15.  15.  15.  15.  31.  31.  31.  15.  31.
   31.   0.   0.   0.]
 [  0.   0.   0. 120. 120. 127. 255. 169. 128. 199. 255.  47.  15. 159.
   31.  31.  15.  15.  15.  15.  14.  14.  14.  31.  31.  15.  15.  15.
    7.   0.   0.   0.]
 [  0.   0.   0. 120. 120. 255. 255. 173. 128. 198. 255. 239.  15.  10.
   14.  15.  15.  15.  14.  14.  14.  14.  14.  14.  15.  15.  15.  15.
    6.   0.   0.   0.]
 [  0.   0.   0.  56. 122. 127. 247. 129. 129. 199. 247. 239. 207. 142.
  142.   6.  14.  15.  14.  14.  14.  14.  30.  31.  31.  15.  15.  15.
   15.   0.   0.   0.]
 [  0.   0.   0.  56. 122. 127. 247. 129. 129. 193. 247. 255. 239. 196.
  206. 222. 254.  14.  14.  14.  30.  30.  31.  30.  30.  30.  14.  14.
   14.   0.   0.   0.]
 [  0.   0.   0. 120. 251. 247. 183. 131. 129. 193. 193. 229. 237. 237.
  239. 254. 254. 222.  94.  14.  30.  30.  30.  30.  30.  14.  14.  14.
   14.   0.   0.   0.]
 [  0.   0.   0. 249. 251. 255. 247. 131. 195. 193. 193. 193. 225. 225.
  225. 255. 255. 254. 222. 222.  30.  30.  30.  28.  12.  28.  62.  62.
   63.   0.   0.   0.]
 [  0.   0.   0. 251. 255. 255. 135. 131. 195.  65.  64.  64. 224. 225.
  225. 225. 225. 255. 255. 254.  94.  92.  28.  28.  60.  60.  63. 191.
  255.   0.   0.   0.]
 [  0.   0.   0. 251. 243. 199. 131.   3.  67.   2.   0.   0.   0.  96.
   96. 224. 225. 225. 236. 252. 252. 124. 124. 188. 255. 191.  63.  31.
  159.   0.   0.   0.]
 [  0.   0.   0. 131. 247. 199.   2.   2.   2.   0.   0.   0.  48.  48.
   48.  32.  32.  96. 224. 224. 236. 124. 253. 255. 255. 127.  91. 159.
  143.   0.   0.   0.]
 [  0.   0.   0. 131. 198.  70.  64.   4.   4.  44.  44.  56.  48.  48.
   48.  48.  48.  48.  32.  96. 248. 253. 249. 126. 126. 127. 207. 131.
  135.   0.   0.   0.]
 [  0.   0.   0. 130.   4.  68.  68.  46.  62.  62.  30.  30.  30.  28.
   28.  16.  48.  48.  48.  48. 240. 250. 120. 112.   0.  39. 175. 175.
  135.   0.   0.   0.]
 [  0.   0.   0.   0.   0.  68. 124. 190. 254.  62.  30.  30.  30.  30.
   30.  28.  28.  24.  48.  48. 112. 248. 112.  96.  33. 191. 191. 167.
    7.   0.   0.   0.]
 [  0.   0.   0.   0.   0. 125. 124. 255. 126. 124.  92.  94.  62.  62.
   30.  31.  31.  28.  24.  24.  48. 240. 116. 127. 255. 191. 151. 135.
    6.   0.   0.   0.]
 [  0.   0.   0.   0.   8. 252. 120. 255. 124.  60.  28. 126. 126.  62.
   30.  31.  31.  28.  24.  24. 176. 112. 124. 255. 255. 191. 135.   6.
    7.   0.   0.   0.]
 [  0.   0.   0.   8.   8. 122. 120.  32.  16.  40.  60. 124. 126.  62.
   62.  30.  30.  12.  13.  24. 184. 240. 251. 255. 255. 135.   7.   7.
   15.   0.   0.   0.]
 [  0.   0.   0.   8. 136. 248. 120. 116.  60.  40.  56.  60. 127. 255.
  190. 158. 159.  15.  13.  24. 152. 240. 251. 255. 247. 135.   7.   7.
   15.   0.   0.   0.]
 [  0.   0.   0.   8. 136. 244. 124. 116. 124.  56.  56.  60. 127. 255.
  191. 159. 223. 223. 159.  24. 128. 216. 251. 247. 231. 135.   7.  15.
   14.   0.   0.   0.]
 [  0.   0.   0.   8. 152. 248. 124. 124. 124.  60.  56. 120. 127. 191.
   47.  15. 223. 223. 143.   8.   0. 208. 243. 247. 103.   7.  15.  15.
   14.   0.   0.   0.]
 [  0.   0.   0.   8. 128. 112. 120. 124. 124.  60.  56.  59.  63. 183.
    3.   3.   7. 143. 143. 137.   0.  80. 243. 119. 103.   7.  15.  15.
   15.   0.   0.   0.]
 [  0.   0.   0. 136.   0. 240. 248. 252. 124.  56.  56.  63. 191. 183.
  131. 131. 135. 135. 135. 136. 128.  80. 112. 118.  39.  39.  15.  15.
   14.   0.   0.   0.]
 [  0.   0.   0. 136. 128. 240. 248. 252. 252. 252. 255. 255. 255. 135.
  143. 143. 135. 135. 135. 136. 136. 192. 112. 118.  47.  47.  15.  15.
   14.   0.   0.   0.]
 [  0.   0.   0. 136. 128. 216. 249. 253. 253. 255. 255. 255. 223. 135.
  207. 207. 207. 135. 133. 129. 200. 248. 246. 254. 127.  31.  15.  15.
   13.   0.   0.   0.]
 [  0.   0.   0. 129. 200. 208. 240. 241. 249. 251. 251. 255. 199. 199.
  199. 199. 199. 199. 133. 193. 192. 248. 252. 255. 127. 127.  15.  15.
   13.   0.   0.   0.]
 [  0.   0.   0. 129. 192. 241. 241. 241. 225. 225. 227. 231. 227. 195.
  195. 199. 199. 199. 193. 193. 192. 224. 248. 254. 254. 127.  15.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1">
      <c r="A251" t="n">
        <v>249</v>
      </c>
      <c r="B251" t="inlineStr">
        <is>
          <t>DP_siamese-9-_jpg.rf.9e9df66190811087a326013cb4c7afa2.jpg</t>
        </is>
      </c>
      <c r="C251" t="inlineStr">
        <is>
          <t>siamese</t>
        </is>
      </c>
      <c r="D251" t="inlineStr">
        <is>
          <t>siamese</t>
        </is>
      </c>
      <c r="E251">
        <f>IF(C251=D251, 1, 0)</f>
        <v/>
      </c>
      <c r="F2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242. 231. 199.  79.  15.   3.   1. 129. 129.
  233. 255. 255. 255. 222. 222. 204.  92.  92. 127.  63. 191. 159.  30.
   12.   0.   0.   0.]
 [  0.   0.   0.  64. 225. 243. 247. 231. 199. 143. 135. 131. 129. 129.
  129. 225. 253. 237. 255. 255. 252. 220. 222. 255. 191. 158.  30.  14.
   12.   0.   0.   0.]
 [  0.   0.   0. 225. 113. 241. 227. 255. 231. 199. 207. 143. 131. 195.
  195. 192. 193. 193. 225. 224. 249. 248. 255. 255. 255. 142.  15.  79.
  141.   0.   0.   0.]
 [  0.   0.   0.  97. 113. 177. 161. 231. 239. 239. 207. 207. 199. 195.
  193. 192. 193. 224. 225.  96. 225. 235. 255. 255. 221. 196.  69. 127.
  191.   0.   0.   0.]
 [  0.   0.   0. 251. 113.  33. 129. 227. 227. 231. 199. 195. 195. 193.
  193. 193. 225. 240. 225.  97. 225. 241. 227. 247. 228. 192. 207. 127.
  173.   0.   0.   0.]
 [  0.   0.   0. 247. 127. 163. 131. 131. 195. 195. 195. 195.  65.  64.
    0.  96.  96. 112.  32. 115.  33.  49. 193. 225. 224. 226. 239. 127.
    3.   0.   0.   0.]
 [  0.   0.   0. 255. 255. 227. 131. 131. 131.  64.  64.  64.  96.  96.
   32.  32.  32.  32.  34. 123.  35.   0.   0.   0.  96. 224. 255. 255.
   35.   0.   0.   0.]
 [  0.   0.   0. 119. 255. 175. 131. 130.   0.   0.  64.  96. 100.  32.
   32.  48.  52.  48.  54.  62.  50.   2.   0.   0.   0. 224. 246. 255.
   39.   0.   0.   0.]
 [  0.   0.   0. 115. 255. 167. 135.   0.   0.   0.  32.  48.  60.  60.
   60.  60.  62.  56.  62.  30.  62.  14.   0.  16.  16. 176. 246. 255.
  239.   0.   0.   0.]
 [  0.   0.   0. 247. 247. 135.   4.   4.  64.  56.  56.  60.  60.  60.
   60.  60.  60.  60.  62.  62.  62.  30.  30.  24.  24. 144. 246. 247.
  255.   0.   0.   0.]
 [  0.   0.   0. 255. 247. 134.   4.   4.  76.  60.  60.  60.  60.  60.
   60. 124.  60.  62.  62.  63.  30. 158.  31.  31.  24.  16.  18. 247.
  255.   0.   0.   0.]
 [  0.   0.   0. 255. 247.   4.   0.  12. 124. 252. 252. 252. 252.  60.
  124. 124.  60.  62. 126. 191. 159. 158. 159.  95.  27.  16.  18.  23.
  247.   0.   0.   0.]
 [  0.   0.   0. 247. 132.   4.   8. 124. 124. 252. 255. 253. 252.  88.
  124. 124.  60. 127.  63. 191. 159. 206.  95.  95.  15.   0.  18.  23.
  247.   0.   0.   0.]
 [  0.   0.   0. 135.   4.   4.  72. 121. 121.  57.  56. 124. 120. 120.
  124. 124. 122. 127.  63.  31. 159.   0.  78.  95.  47.  15.  11. 151.
  151.   0.   0.   0.]
 [  0.   0.   0. 133. 132. 200. 248. 120. 120.  48.  48.  48.  32. 104.
   60. 120. 126. 127.  63.   0.   0.   0.  38.  63.  47.  15. 139. 159.
  151.   0.   0.   0.]
 [  0.   0.   0. 132. 128. 200. 248. 254. 254.  32.   0.   0.  48.  56.
   56.  56. 126.  63.  63.   6.   0.   0.  15.  63. 191. 143. 143. 143.
  135.   0.   0.   0.]
 [  0.   0.   0.   0. 136. 200. 248. 252. 252. 124.  60.  56.  60.  56.
   56. 120. 126. 127.  63.  15.   6.  31. 159. 159. 159. 143. 143. 135.
  135.   0.   0.   0.]
 [  0.   0.   0.   0.   0. 208. 240. 252. 252. 252. 124. 124. 124.  60.
  248. 252. 254. 255. 255.  15.  15.  31. 159. 159. 143. 143. 135. 135.
  135.   0.   0.   0.]
 [  0.   0.   0.   1.   0. 144. 240. 240. 244. 252. 252. 253. 253. 121.
  249. 248. 255. 255. 255. 207. 143. 143. 159. 143. 135. 135. 135. 199.
  135.   0.   0.   0.]
 [  0.   0.   0.   9.   0.  16. 240. 240. 240. 248. 248. 252. 248. 248.
  248. 248. 248. 255. 255. 239. 143. 143. 135. 135. 135. 199. 199. 199.
  199.   0.   0.   0.]
 [  0.   0.   0.  15.   9.   1. 145. 240. 240. 240. 248. 250. 251. 232.
  193. 192. 224. 243. 231. 239. 143. 143. 135. 135. 199. 195. 199. 199.
  199.   0.   0.   0.]
 [  0.   0.   0.  15.  11.   1. 145. 145. 241. 241. 241. 241. 241. 249.
  241. 241. 243. 243. 247. 199. 199. 199. 199. 195. 195. 195. 195. 199.
  198.   0.   0.   0.]
 [  0.   0.   0. 207.  15.  11.   1. 129. 193. 241. 241. 241. 241. 243.
  225. 241. 193. 243. 247. 231. 199. 199. 195. 195. 195. 195. 195.  70.
    4.   0.   0.   0.]
 [  0.   0.   0. 239. 207.  15.   3. 129. 129. 193. 225. 225. 225. 225.
  225. 225. 227. 227. 227. 195. 195. 195. 195. 192.  64.  64.  32.  36.
   36.   0.   0.   0.]
 [  0.   0.   0. 239. 239. 207.   3. 131. 129. 129. 193. 225. 225. 225.
  225. 225. 227. 227. 227. 195. 195. 193. 192.  64.  96.  98. 100.  36.
    4.   0.   0.   0.]
 [  0.   0.   0. 135. 239. 175.  15. 131. 129. 129. 193. 225. 225. 225.
  225. 227. 227. 227. 195. 195. 192. 192.  64.  96. 100. 116. 116.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2">
      <c r="E252">
        <f>AVERAGE(E1:E251)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2023-07-26T04:47:08Z</dcterms:created>
  <dcterms:modified xsi:type="dcterms:W3CDTF">2023-07-26T04:47:11Z</dcterms:modified>
</cp:coreProperties>
</file>