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8th semester\machine Learning\lab\My Programs\Class Work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Sheet1!$A$1:$A$40</c:f>
              <c:numCache>
                <c:formatCode>General</c:formatCode>
                <c:ptCount val="40"/>
                <c:pt idx="0">
                  <c:v>0.7306537666121754</c:v>
                </c:pt>
                <c:pt idx="1">
                  <c:v>0.38589858548625766</c:v>
                </c:pt>
                <c:pt idx="2">
                  <c:v>0.56014909770034815</c:v>
                </c:pt>
                <c:pt idx="3">
                  <c:v>0.43646300564108886</c:v>
                </c:pt>
                <c:pt idx="4">
                  <c:v>0.90213038210962093</c:v>
                </c:pt>
                <c:pt idx="5">
                  <c:v>-0.39528741306655868</c:v>
                </c:pt>
                <c:pt idx="6">
                  <c:v>-0.86166915518971987</c:v>
                </c:pt>
                <c:pt idx="7">
                  <c:v>-0.71791404080379551</c:v>
                </c:pt>
                <c:pt idx="8">
                  <c:v>-0.80699521763605586</c:v>
                </c:pt>
                <c:pt idx="9">
                  <c:v>-0.11994639267007834</c:v>
                </c:pt>
                <c:pt idx="10">
                  <c:v>0.7306537666121754</c:v>
                </c:pt>
                <c:pt idx="11">
                  <c:v>0.38589858548625766</c:v>
                </c:pt>
                <c:pt idx="12">
                  <c:v>0.56014909770034815</c:v>
                </c:pt>
                <c:pt idx="13">
                  <c:v>0.43646300564108886</c:v>
                </c:pt>
                <c:pt idx="14">
                  <c:v>0.90213038210962093</c:v>
                </c:pt>
                <c:pt idx="15">
                  <c:v>-0.39528741306655868</c:v>
                </c:pt>
                <c:pt idx="16">
                  <c:v>-0.86166915518971987</c:v>
                </c:pt>
                <c:pt idx="17">
                  <c:v>-0.71791404080379551</c:v>
                </c:pt>
                <c:pt idx="18">
                  <c:v>-0.80699521763605586</c:v>
                </c:pt>
                <c:pt idx="19">
                  <c:v>-0.11994639267007834</c:v>
                </c:pt>
                <c:pt idx="20">
                  <c:v>0.7306537666121754</c:v>
                </c:pt>
                <c:pt idx="21">
                  <c:v>0.38589858548625766</c:v>
                </c:pt>
                <c:pt idx="22">
                  <c:v>0.56014909770034815</c:v>
                </c:pt>
                <c:pt idx="23">
                  <c:v>0.43646300564108886</c:v>
                </c:pt>
                <c:pt idx="24">
                  <c:v>0.90213038210962093</c:v>
                </c:pt>
                <c:pt idx="25">
                  <c:v>-0.39528741306655868</c:v>
                </c:pt>
                <c:pt idx="26">
                  <c:v>-0.86166915518971987</c:v>
                </c:pt>
                <c:pt idx="27">
                  <c:v>-0.71791404080379551</c:v>
                </c:pt>
                <c:pt idx="28">
                  <c:v>-0.80699521763605586</c:v>
                </c:pt>
                <c:pt idx="29">
                  <c:v>-0.11994639267007834</c:v>
                </c:pt>
                <c:pt idx="30">
                  <c:v>0.7306537666121754</c:v>
                </c:pt>
                <c:pt idx="31">
                  <c:v>0.38589858548625766</c:v>
                </c:pt>
                <c:pt idx="32">
                  <c:v>0.56014909770034815</c:v>
                </c:pt>
                <c:pt idx="33">
                  <c:v>0.43646300564108886</c:v>
                </c:pt>
                <c:pt idx="34">
                  <c:v>0.90213038210962093</c:v>
                </c:pt>
                <c:pt idx="35">
                  <c:v>-0.39528741306655868</c:v>
                </c:pt>
                <c:pt idx="36">
                  <c:v>-0.86166915518971987</c:v>
                </c:pt>
                <c:pt idx="37">
                  <c:v>-0.71791404080379551</c:v>
                </c:pt>
                <c:pt idx="38">
                  <c:v>-0.80699521763605586</c:v>
                </c:pt>
                <c:pt idx="39">
                  <c:v>-0.11994639267007834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0.79486075233652298</c:v>
                </c:pt>
                <c:pt idx="1">
                  <c:v>0.84662793370583977</c:v>
                </c:pt>
                <c:pt idx="2">
                  <c:v>0.40194380510561911</c:v>
                </c:pt>
                <c:pt idx="3">
                  <c:v>0.21132328491501862</c:v>
                </c:pt>
                <c:pt idx="4">
                  <c:v>0.73158978034380873</c:v>
                </c:pt>
                <c:pt idx="5">
                  <c:v>0.94767640903961359</c:v>
                </c:pt>
                <c:pt idx="6">
                  <c:v>6.963724305590524E-2</c:v>
                </c:pt>
                <c:pt idx="7">
                  <c:v>0.92405717090533612</c:v>
                </c:pt>
                <c:pt idx="8">
                  <c:v>4.271488228620246E-2</c:v>
                </c:pt>
                <c:pt idx="9">
                  <c:v>0.78388285631766408</c:v>
                </c:pt>
                <c:pt idx="10">
                  <c:v>-0.6810371681946964</c:v>
                </c:pt>
                <c:pt idx="11">
                  <c:v>-0.51017174342694949</c:v>
                </c:pt>
                <c:pt idx="12">
                  <c:v>-2.2804156367453032E-2</c:v>
                </c:pt>
                <c:pt idx="13">
                  <c:v>-0.88820993906046963</c:v>
                </c:pt>
                <c:pt idx="14">
                  <c:v>-0.10638159280442017</c:v>
                </c:pt>
                <c:pt idx="15">
                  <c:v>-0.69094479627282379</c:v>
                </c:pt>
                <c:pt idx="16">
                  <c:v>-0.47394962485923453</c:v>
                </c:pt>
                <c:pt idx="17">
                  <c:v>-0.12726939477525856</c:v>
                </c:pt>
                <c:pt idx="18">
                  <c:v>-0.32800284551725378</c:v>
                </c:pt>
                <c:pt idx="19">
                  <c:v>-0.32683798894808203</c:v>
                </c:pt>
                <c:pt idx="20">
                  <c:v>0.42519838704286028</c:v>
                </c:pt>
                <c:pt idx="21">
                  <c:v>0.95940079214830476</c:v>
                </c:pt>
                <c:pt idx="22">
                  <c:v>9.8552568324818957E-3</c:v>
                </c:pt>
                <c:pt idx="23">
                  <c:v>0.55981584210277391</c:v>
                </c:pt>
                <c:pt idx="24">
                  <c:v>0.70927099621598688</c:v>
                </c:pt>
                <c:pt idx="25">
                  <c:v>-0.32756381836440895</c:v>
                </c:pt>
                <c:pt idx="26">
                  <c:v>-0.25251886541825586</c:v>
                </c:pt>
                <c:pt idx="27">
                  <c:v>-0.65143359364979403</c:v>
                </c:pt>
                <c:pt idx="28">
                  <c:v>-0.98290902654991619</c:v>
                </c:pt>
                <c:pt idx="29">
                  <c:v>-0.12489678036462026</c:v>
                </c:pt>
                <c:pt idx="30">
                  <c:v>-0.85475815587927906</c:v>
                </c:pt>
                <c:pt idx="31">
                  <c:v>-0.33467316168015238</c:v>
                </c:pt>
                <c:pt idx="32">
                  <c:v>-0.85489933726377987</c:v>
                </c:pt>
                <c:pt idx="33">
                  <c:v>-0.19187772518311708</c:v>
                </c:pt>
                <c:pt idx="34">
                  <c:v>-0.23438922308411991</c:v>
                </c:pt>
                <c:pt idx="35">
                  <c:v>-0.95408155605491107</c:v>
                </c:pt>
                <c:pt idx="36">
                  <c:v>-0.78911377386980441</c:v>
                </c:pt>
                <c:pt idx="37">
                  <c:v>-0.34826065457585409</c:v>
                </c:pt>
                <c:pt idx="38">
                  <c:v>-0.85851931965828043</c:v>
                </c:pt>
                <c:pt idx="39">
                  <c:v>-0.84188477157297281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39976"/>
        <c:axId val="296539192"/>
      </c:scatterChart>
      <c:valAx>
        <c:axId val="29653997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39192"/>
        <c:crosses val="autoZero"/>
        <c:crossBetween val="midCat"/>
      </c:valAx>
      <c:valAx>
        <c:axId val="29653919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3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Sheet1!$A$1:$A$80</c:f>
              <c:numCache>
                <c:formatCode>General</c:formatCode>
                <c:ptCount val="80"/>
                <c:pt idx="0">
                  <c:v>0.7306537666121754</c:v>
                </c:pt>
                <c:pt idx="1">
                  <c:v>0.38589858548625766</c:v>
                </c:pt>
                <c:pt idx="2">
                  <c:v>0.56014909770034815</c:v>
                </c:pt>
                <c:pt idx="3">
                  <c:v>0.43646300564108886</c:v>
                </c:pt>
                <c:pt idx="4">
                  <c:v>0.90213038210962093</c:v>
                </c:pt>
                <c:pt idx="5">
                  <c:v>-0.39528741306655868</c:v>
                </c:pt>
                <c:pt idx="6">
                  <c:v>-0.86166915518971987</c:v>
                </c:pt>
                <c:pt idx="7">
                  <c:v>-0.71791404080379551</c:v>
                </c:pt>
                <c:pt idx="8">
                  <c:v>-0.80699521763605586</c:v>
                </c:pt>
                <c:pt idx="9">
                  <c:v>-0.11994639267007834</c:v>
                </c:pt>
                <c:pt idx="10">
                  <c:v>0.7306537666121754</c:v>
                </c:pt>
                <c:pt idx="11">
                  <c:v>0.38589858548625766</c:v>
                </c:pt>
                <c:pt idx="12">
                  <c:v>0.56014909770034815</c:v>
                </c:pt>
                <c:pt idx="13">
                  <c:v>0.43646300564108886</c:v>
                </c:pt>
                <c:pt idx="14">
                  <c:v>0.90213038210962093</c:v>
                </c:pt>
                <c:pt idx="15">
                  <c:v>-0.39528741306655868</c:v>
                </c:pt>
                <c:pt idx="16">
                  <c:v>-0.86166915518971987</c:v>
                </c:pt>
                <c:pt idx="17">
                  <c:v>-0.71791404080379551</c:v>
                </c:pt>
                <c:pt idx="18">
                  <c:v>-0.80699521763605586</c:v>
                </c:pt>
                <c:pt idx="19">
                  <c:v>-0.11994639267007834</c:v>
                </c:pt>
                <c:pt idx="20">
                  <c:v>0.7306537666121754</c:v>
                </c:pt>
                <c:pt idx="21">
                  <c:v>0.38589858548625766</c:v>
                </c:pt>
                <c:pt idx="22">
                  <c:v>0.56014909770034815</c:v>
                </c:pt>
                <c:pt idx="23">
                  <c:v>0.43646300564108886</c:v>
                </c:pt>
                <c:pt idx="24">
                  <c:v>0.90213038210962093</c:v>
                </c:pt>
                <c:pt idx="25">
                  <c:v>-0.39528741306655868</c:v>
                </c:pt>
                <c:pt idx="26">
                  <c:v>-0.86166915518971987</c:v>
                </c:pt>
                <c:pt idx="27">
                  <c:v>-0.71791404080379551</c:v>
                </c:pt>
                <c:pt idx="28">
                  <c:v>-0.80699521763605586</c:v>
                </c:pt>
                <c:pt idx="29">
                  <c:v>-0.11994639267007834</c:v>
                </c:pt>
                <c:pt idx="30">
                  <c:v>0.7306537666121754</c:v>
                </c:pt>
                <c:pt idx="31">
                  <c:v>0.38589858548625766</c:v>
                </c:pt>
                <c:pt idx="32">
                  <c:v>0.56014909770034815</c:v>
                </c:pt>
                <c:pt idx="33">
                  <c:v>0.43646300564108886</c:v>
                </c:pt>
                <c:pt idx="34">
                  <c:v>0.90213038210962093</c:v>
                </c:pt>
                <c:pt idx="35">
                  <c:v>-0.39528741306655868</c:v>
                </c:pt>
                <c:pt idx="36">
                  <c:v>-0.86166915518971987</c:v>
                </c:pt>
                <c:pt idx="37">
                  <c:v>-0.71791404080379551</c:v>
                </c:pt>
                <c:pt idx="38">
                  <c:v>-0.80699521763605586</c:v>
                </c:pt>
                <c:pt idx="39">
                  <c:v>-0.11994639267007834</c:v>
                </c:pt>
                <c:pt idx="40">
                  <c:v>3.4712511654184754</c:v>
                </c:pt>
                <c:pt idx="41">
                  <c:v>3.2326880599773937</c:v>
                </c:pt>
                <c:pt idx="42">
                  <c:v>3.0993511367137452</c:v>
                </c:pt>
                <c:pt idx="43">
                  <c:v>3.1024061184698022</c:v>
                </c:pt>
                <c:pt idx="44">
                  <c:v>3.4270695160591065</c:v>
                </c:pt>
                <c:pt idx="45">
                  <c:v>3.8669921875859172</c:v>
                </c:pt>
                <c:pt idx="46">
                  <c:v>3.5679269593493275</c:v>
                </c:pt>
                <c:pt idx="47">
                  <c:v>3.0419438943008816</c:v>
                </c:pt>
                <c:pt idx="48">
                  <c:v>3.9632700310262212</c:v>
                </c:pt>
                <c:pt idx="49">
                  <c:v>3.788923397090997</c:v>
                </c:pt>
                <c:pt idx="50">
                  <c:v>3.8258315950228461</c:v>
                </c:pt>
                <c:pt idx="51">
                  <c:v>3.7313133665375346</c:v>
                </c:pt>
                <c:pt idx="52">
                  <c:v>3.0576664494955237</c:v>
                </c:pt>
                <c:pt idx="53">
                  <c:v>3.4960796899043283</c:v>
                </c:pt>
                <c:pt idx="54">
                  <c:v>3.1273000985263262</c:v>
                </c:pt>
                <c:pt idx="55">
                  <c:v>3.6705588053312477</c:v>
                </c:pt>
                <c:pt idx="56">
                  <c:v>3.5834080282909166</c:v>
                </c:pt>
                <c:pt idx="57">
                  <c:v>3.6321240894126166</c:v>
                </c:pt>
                <c:pt idx="58">
                  <c:v>3.9540234470334625</c:v>
                </c:pt>
                <c:pt idx="59">
                  <c:v>3.0819096181757373</c:v>
                </c:pt>
                <c:pt idx="60">
                  <c:v>-3.4472116937165418</c:v>
                </c:pt>
                <c:pt idx="61">
                  <c:v>-3.9591759800723945</c:v>
                </c:pt>
                <c:pt idx="62">
                  <c:v>-3.3201575381536652</c:v>
                </c:pt>
                <c:pt idx="63">
                  <c:v>-3.3678250476498572</c:v>
                </c:pt>
                <c:pt idx="64">
                  <c:v>-3.8560378687105969</c:v>
                </c:pt>
                <c:pt idx="65">
                  <c:v>-3.0447078154897964</c:v>
                </c:pt>
                <c:pt idx="66">
                  <c:v>-3.5905975960621772</c:v>
                </c:pt>
                <c:pt idx="67">
                  <c:v>-3.5489119773228914</c:v>
                </c:pt>
                <c:pt idx="68">
                  <c:v>-3.6508814964462299</c:v>
                </c:pt>
                <c:pt idx="69">
                  <c:v>-3.5291784003948594</c:v>
                </c:pt>
                <c:pt idx="70">
                  <c:v>-3.2095023923779902</c:v>
                </c:pt>
                <c:pt idx="71">
                  <c:v>-3.1773012847853481</c:v>
                </c:pt>
                <c:pt idx="72">
                  <c:v>-3.7594416278570515</c:v>
                </c:pt>
                <c:pt idx="73">
                  <c:v>-3.2657847040741856</c:v>
                </c:pt>
                <c:pt idx="74">
                  <c:v>-3.326414714535173</c:v>
                </c:pt>
                <c:pt idx="75">
                  <c:v>-3.1822181363669011</c:v>
                </c:pt>
                <c:pt idx="76">
                  <c:v>-3.0181790243682167</c:v>
                </c:pt>
                <c:pt idx="77">
                  <c:v>-3.1223608921681918</c:v>
                </c:pt>
                <c:pt idx="78">
                  <c:v>-3.2009587098213554</c:v>
                </c:pt>
                <c:pt idx="79">
                  <c:v>-3.3747393977587388</c:v>
                </c:pt>
              </c:numCache>
            </c:numRef>
          </c:xVal>
          <c:yVal>
            <c:numRef>
              <c:f>Sheet1!$B$1:$B$80</c:f>
              <c:numCache>
                <c:formatCode>General</c:formatCode>
                <c:ptCount val="80"/>
                <c:pt idx="0">
                  <c:v>0.79486075233652298</c:v>
                </c:pt>
                <c:pt idx="1">
                  <c:v>0.84662793370583977</c:v>
                </c:pt>
                <c:pt idx="2">
                  <c:v>0.40194380510561911</c:v>
                </c:pt>
                <c:pt idx="3">
                  <c:v>0.21132328491501862</c:v>
                </c:pt>
                <c:pt idx="4">
                  <c:v>0.73158978034380873</c:v>
                </c:pt>
                <c:pt idx="5">
                  <c:v>0.94767640903961359</c:v>
                </c:pt>
                <c:pt idx="6">
                  <c:v>6.963724305590524E-2</c:v>
                </c:pt>
                <c:pt idx="7">
                  <c:v>0.92405717090533612</c:v>
                </c:pt>
                <c:pt idx="8">
                  <c:v>4.271488228620246E-2</c:v>
                </c:pt>
                <c:pt idx="9">
                  <c:v>0.78388285631766408</c:v>
                </c:pt>
                <c:pt idx="10">
                  <c:v>-0.6810371681946964</c:v>
                </c:pt>
                <c:pt idx="11">
                  <c:v>-0.51017174342694949</c:v>
                </c:pt>
                <c:pt idx="12">
                  <c:v>-2.2804156367453032E-2</c:v>
                </c:pt>
                <c:pt idx="13">
                  <c:v>-0.88820993906046963</c:v>
                </c:pt>
                <c:pt idx="14">
                  <c:v>-0.10638159280442017</c:v>
                </c:pt>
                <c:pt idx="15">
                  <c:v>-0.69094479627282379</c:v>
                </c:pt>
                <c:pt idx="16">
                  <c:v>-0.47394962485923453</c:v>
                </c:pt>
                <c:pt idx="17">
                  <c:v>-0.12726939477525856</c:v>
                </c:pt>
                <c:pt idx="18">
                  <c:v>-0.32800284551725378</c:v>
                </c:pt>
                <c:pt idx="19">
                  <c:v>-0.32683798894808203</c:v>
                </c:pt>
                <c:pt idx="20">
                  <c:v>0.42519838704286028</c:v>
                </c:pt>
                <c:pt idx="21">
                  <c:v>0.95940079214830476</c:v>
                </c:pt>
                <c:pt idx="22">
                  <c:v>9.8552568324818957E-3</c:v>
                </c:pt>
                <c:pt idx="23">
                  <c:v>0.55981584210277391</c:v>
                </c:pt>
                <c:pt idx="24">
                  <c:v>0.70927099621598688</c:v>
                </c:pt>
                <c:pt idx="25">
                  <c:v>-0.32756381836440895</c:v>
                </c:pt>
                <c:pt idx="26">
                  <c:v>-0.25251886541825586</c:v>
                </c:pt>
                <c:pt idx="27">
                  <c:v>-0.65143359364979403</c:v>
                </c:pt>
                <c:pt idx="28">
                  <c:v>-0.98290902654991619</c:v>
                </c:pt>
                <c:pt idx="29">
                  <c:v>-0.12489678036462026</c:v>
                </c:pt>
                <c:pt idx="30">
                  <c:v>-0.85475815587927906</c:v>
                </c:pt>
                <c:pt idx="31">
                  <c:v>-0.33467316168015238</c:v>
                </c:pt>
                <c:pt idx="32">
                  <c:v>-0.85489933726377987</c:v>
                </c:pt>
                <c:pt idx="33">
                  <c:v>-0.19187772518311708</c:v>
                </c:pt>
                <c:pt idx="34">
                  <c:v>-0.23438922308411991</c:v>
                </c:pt>
                <c:pt idx="35">
                  <c:v>-0.95408155605491107</c:v>
                </c:pt>
                <c:pt idx="36">
                  <c:v>-0.78911377386980441</c:v>
                </c:pt>
                <c:pt idx="37">
                  <c:v>-0.34826065457585409</c:v>
                </c:pt>
                <c:pt idx="38">
                  <c:v>-0.85851931965828043</c:v>
                </c:pt>
                <c:pt idx="39">
                  <c:v>-0.84188477157297281</c:v>
                </c:pt>
                <c:pt idx="40">
                  <c:v>3.7979876557204211</c:v>
                </c:pt>
                <c:pt idx="41">
                  <c:v>3.4292393775055583</c:v>
                </c:pt>
                <c:pt idx="42">
                  <c:v>3.8778070147816122</c:v>
                </c:pt>
                <c:pt idx="43">
                  <c:v>3.0182234976380919</c:v>
                </c:pt>
                <c:pt idx="44">
                  <c:v>3.3459600594760999</c:v>
                </c:pt>
                <c:pt idx="45">
                  <c:v>3.3014694168470657</c:v>
                </c:pt>
                <c:pt idx="46">
                  <c:v>3.6208928045545923</c:v>
                </c:pt>
                <c:pt idx="47">
                  <c:v>3.6925877283441464</c:v>
                </c:pt>
                <c:pt idx="48">
                  <c:v>3.4921430086659599</c:v>
                </c:pt>
                <c:pt idx="49">
                  <c:v>3.6091779316835133</c:v>
                </c:pt>
                <c:pt idx="50">
                  <c:v>-3.6752186825859328</c:v>
                </c:pt>
                <c:pt idx="51">
                  <c:v>-3.0557971776840294</c:v>
                </c:pt>
                <c:pt idx="52">
                  <c:v>-3.8830335524687438</c:v>
                </c:pt>
                <c:pt idx="53">
                  <c:v>-3.2277032318362924</c:v>
                </c:pt>
                <c:pt idx="54">
                  <c:v>-3.9708176011909071</c:v>
                </c:pt>
                <c:pt idx="55">
                  <c:v>-3.3948476489736064</c:v>
                </c:pt>
                <c:pt idx="56">
                  <c:v>-3.0348800833521827</c:v>
                </c:pt>
                <c:pt idx="57">
                  <c:v>-3.3841050785917628</c:v>
                </c:pt>
                <c:pt idx="58">
                  <c:v>-3.123976807296065</c:v>
                </c:pt>
                <c:pt idx="59">
                  <c:v>-3.9063839999808443</c:v>
                </c:pt>
                <c:pt idx="60">
                  <c:v>3.7848073828313087</c:v>
                </c:pt>
                <c:pt idx="61">
                  <c:v>3.5554616353578741</c:v>
                </c:pt>
                <c:pt idx="62">
                  <c:v>3.6590163817481822</c:v>
                </c:pt>
                <c:pt idx="63">
                  <c:v>3.2056708213685638</c:v>
                </c:pt>
                <c:pt idx="64">
                  <c:v>3.0968266682080685</c:v>
                </c:pt>
                <c:pt idx="65">
                  <c:v>3.5022721365629472</c:v>
                </c:pt>
                <c:pt idx="66">
                  <c:v>3.2291415048619849</c:v>
                </c:pt>
                <c:pt idx="67">
                  <c:v>3.8418140207283979</c:v>
                </c:pt>
                <c:pt idx="68">
                  <c:v>3.1805998460588407</c:v>
                </c:pt>
                <c:pt idx="69">
                  <c:v>3.2603415797835202</c:v>
                </c:pt>
                <c:pt idx="70">
                  <c:v>-3.6437786394564413</c:v>
                </c:pt>
                <c:pt idx="71">
                  <c:v>-3.0710057620295705</c:v>
                </c:pt>
                <c:pt idx="72">
                  <c:v>-3.6118555149350993</c:v>
                </c:pt>
                <c:pt idx="73">
                  <c:v>-3.5994809331932629</c:v>
                </c:pt>
                <c:pt idx="74">
                  <c:v>-3.5514678730578249</c:v>
                </c:pt>
                <c:pt idx="75">
                  <c:v>-3.4471084600372799</c:v>
                </c:pt>
                <c:pt idx="76">
                  <c:v>-3.5382235233758959</c:v>
                </c:pt>
                <c:pt idx="77">
                  <c:v>-3.1557255107856137</c:v>
                </c:pt>
                <c:pt idx="78">
                  <c:v>-3.6161581119547757</c:v>
                </c:pt>
                <c:pt idx="79">
                  <c:v>-3.8726376482562572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26128"/>
        <c:axId val="300252304"/>
      </c:scatterChart>
      <c:valAx>
        <c:axId val="2369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52304"/>
        <c:crosses val="autoZero"/>
        <c:crossBetween val="midCat"/>
      </c:valAx>
      <c:valAx>
        <c:axId val="3002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topLeftCell="A2" workbookViewId="0">
      <selection activeCell="C19" sqref="C19"/>
    </sheetView>
  </sheetViews>
  <sheetFormatPr defaultRowHeight="15" x14ac:dyDescent="0.25"/>
  <sheetData>
    <row r="1" spans="1:3" x14ac:dyDescent="0.25">
      <c r="A1">
        <v>0.7306537666121754</v>
      </c>
      <c r="B1">
        <v>0.79486075233652298</v>
      </c>
      <c r="C1">
        <v>-1</v>
      </c>
    </row>
    <row r="2" spans="1:3" x14ac:dyDescent="0.25">
      <c r="A2">
        <v>0.38589858548625766</v>
      </c>
      <c r="B2">
        <v>0.84662793370583977</v>
      </c>
      <c r="C2">
        <v>-1</v>
      </c>
    </row>
    <row r="3" spans="1:3" x14ac:dyDescent="0.25">
      <c r="A3">
        <v>0.56014909770034815</v>
      </c>
      <c r="B3">
        <v>0.40194380510561911</v>
      </c>
      <c r="C3">
        <v>-1</v>
      </c>
    </row>
    <row r="4" spans="1:3" x14ac:dyDescent="0.25">
      <c r="A4">
        <v>0.43646300564108886</v>
      </c>
      <c r="B4">
        <v>0.21132328491501862</v>
      </c>
      <c r="C4">
        <v>-1</v>
      </c>
    </row>
    <row r="5" spans="1:3" x14ac:dyDescent="0.25">
      <c r="A5">
        <v>0.90213038210962093</v>
      </c>
      <c r="B5">
        <v>0.73158978034380873</v>
      </c>
      <c r="C5">
        <v>-1</v>
      </c>
    </row>
    <row r="6" spans="1:3" x14ac:dyDescent="0.25">
      <c r="A6">
        <v>-0.39528741306655868</v>
      </c>
      <c r="B6">
        <v>0.94767640903961359</v>
      </c>
      <c r="C6">
        <v>-1</v>
      </c>
    </row>
    <row r="7" spans="1:3" x14ac:dyDescent="0.25">
      <c r="A7">
        <v>-0.86166915518971987</v>
      </c>
      <c r="B7">
        <v>6.963724305590524E-2</v>
      </c>
      <c r="C7">
        <v>-1</v>
      </c>
    </row>
    <row r="8" spans="1:3" x14ac:dyDescent="0.25">
      <c r="A8">
        <v>-0.71791404080379551</v>
      </c>
      <c r="B8">
        <v>0.92405717090533612</v>
      </c>
      <c r="C8">
        <v>-1</v>
      </c>
    </row>
    <row r="9" spans="1:3" x14ac:dyDescent="0.25">
      <c r="A9">
        <v>-0.80699521763605586</v>
      </c>
      <c r="B9">
        <v>4.271488228620246E-2</v>
      </c>
      <c r="C9">
        <v>-1</v>
      </c>
    </row>
    <row r="10" spans="1:3" x14ac:dyDescent="0.25">
      <c r="A10">
        <v>-0.11994639267007834</v>
      </c>
      <c r="B10">
        <v>0.78388285631766408</v>
      </c>
      <c r="C10">
        <v>-1</v>
      </c>
    </row>
    <row r="11" spans="1:3" x14ac:dyDescent="0.25">
      <c r="A11">
        <v>0.7306537666121754</v>
      </c>
      <c r="B11">
        <v>-0.6810371681946964</v>
      </c>
      <c r="C11">
        <v>-1</v>
      </c>
    </row>
    <row r="12" spans="1:3" x14ac:dyDescent="0.25">
      <c r="A12">
        <v>0.38589858548625766</v>
      </c>
      <c r="B12">
        <v>-0.51017174342694949</v>
      </c>
      <c r="C12">
        <v>-1</v>
      </c>
    </row>
    <row r="13" spans="1:3" x14ac:dyDescent="0.25">
      <c r="A13">
        <v>0.56014909770034815</v>
      </c>
      <c r="B13">
        <v>-2.2804156367453032E-2</v>
      </c>
      <c r="C13">
        <v>-1</v>
      </c>
    </row>
    <row r="14" spans="1:3" x14ac:dyDescent="0.25">
      <c r="A14">
        <v>0.43646300564108886</v>
      </c>
      <c r="B14">
        <v>-0.88820993906046963</v>
      </c>
      <c r="C14">
        <v>-1</v>
      </c>
    </row>
    <row r="15" spans="1:3" x14ac:dyDescent="0.25">
      <c r="A15">
        <v>0.90213038210962093</v>
      </c>
      <c r="B15">
        <v>-0.10638159280442017</v>
      </c>
      <c r="C15">
        <v>-1</v>
      </c>
    </row>
    <row r="16" spans="1:3" x14ac:dyDescent="0.25">
      <c r="A16">
        <v>-0.39528741306655868</v>
      </c>
      <c r="B16">
        <v>-0.69094479627282379</v>
      </c>
      <c r="C16">
        <v>-1</v>
      </c>
    </row>
    <row r="17" spans="1:3" x14ac:dyDescent="0.25">
      <c r="A17">
        <v>-0.86166915518971987</v>
      </c>
      <c r="B17">
        <v>-0.47394962485923453</v>
      </c>
      <c r="C17">
        <v>-1</v>
      </c>
    </row>
    <row r="18" spans="1:3" x14ac:dyDescent="0.25">
      <c r="A18">
        <v>-0.71791404080379551</v>
      </c>
      <c r="B18">
        <v>-0.12726939477525856</v>
      </c>
      <c r="C18">
        <v>-1</v>
      </c>
    </row>
    <row r="19" spans="1:3" x14ac:dyDescent="0.25">
      <c r="A19">
        <v>-0.80699521763605586</v>
      </c>
      <c r="B19">
        <v>-0.32800284551725378</v>
      </c>
      <c r="C19">
        <v>-1</v>
      </c>
    </row>
    <row r="20" spans="1:3" x14ac:dyDescent="0.25">
      <c r="A20">
        <v>-0.11994639267007834</v>
      </c>
      <c r="B20">
        <v>-0.32683798894808203</v>
      </c>
      <c r="C20">
        <v>-1</v>
      </c>
    </row>
    <row r="21" spans="1:3" x14ac:dyDescent="0.25">
      <c r="A21">
        <v>0.7306537666121754</v>
      </c>
      <c r="B21">
        <v>0.42519838704286028</v>
      </c>
      <c r="C21">
        <v>-1</v>
      </c>
    </row>
    <row r="22" spans="1:3" x14ac:dyDescent="0.25">
      <c r="A22">
        <v>0.38589858548625766</v>
      </c>
      <c r="B22">
        <v>0.95940079214830476</v>
      </c>
      <c r="C22">
        <v>-1</v>
      </c>
    </row>
    <row r="23" spans="1:3" x14ac:dyDescent="0.25">
      <c r="A23">
        <v>0.56014909770034815</v>
      </c>
      <c r="B23">
        <v>9.8552568324818957E-3</v>
      </c>
      <c r="C23">
        <v>-1</v>
      </c>
    </row>
    <row r="24" spans="1:3" x14ac:dyDescent="0.25">
      <c r="A24">
        <v>0.43646300564108886</v>
      </c>
      <c r="B24">
        <v>0.55981584210277391</v>
      </c>
      <c r="C24">
        <v>-1</v>
      </c>
    </row>
    <row r="25" spans="1:3" x14ac:dyDescent="0.25">
      <c r="A25">
        <v>0.90213038210962093</v>
      </c>
      <c r="B25">
        <v>0.70927099621598688</v>
      </c>
      <c r="C25">
        <v>-1</v>
      </c>
    </row>
    <row r="26" spans="1:3" x14ac:dyDescent="0.25">
      <c r="A26">
        <v>-0.39528741306655868</v>
      </c>
      <c r="B26">
        <v>-0.32756381836440895</v>
      </c>
      <c r="C26">
        <v>-1</v>
      </c>
    </row>
    <row r="27" spans="1:3" x14ac:dyDescent="0.25">
      <c r="A27">
        <v>-0.86166915518971987</v>
      </c>
      <c r="B27">
        <v>-0.25251886541825586</v>
      </c>
      <c r="C27">
        <v>-1</v>
      </c>
    </row>
    <row r="28" spans="1:3" x14ac:dyDescent="0.25">
      <c r="A28">
        <v>-0.71791404080379551</v>
      </c>
      <c r="B28">
        <v>-0.65143359364979403</v>
      </c>
      <c r="C28">
        <v>-1</v>
      </c>
    </row>
    <row r="29" spans="1:3" x14ac:dyDescent="0.25">
      <c r="A29">
        <v>-0.80699521763605586</v>
      </c>
      <c r="B29">
        <v>-0.98290902654991619</v>
      </c>
      <c r="C29">
        <v>-1</v>
      </c>
    </row>
    <row r="30" spans="1:3" x14ac:dyDescent="0.25">
      <c r="A30">
        <v>-0.11994639267007834</v>
      </c>
      <c r="B30">
        <v>-0.12489678036462026</v>
      </c>
      <c r="C30">
        <v>-1</v>
      </c>
    </row>
    <row r="31" spans="1:3" x14ac:dyDescent="0.25">
      <c r="A31">
        <v>0.7306537666121754</v>
      </c>
      <c r="B31">
        <v>-0.85475815587927906</v>
      </c>
      <c r="C31">
        <v>-1</v>
      </c>
    </row>
    <row r="32" spans="1:3" x14ac:dyDescent="0.25">
      <c r="A32">
        <v>0.38589858548625766</v>
      </c>
      <c r="B32">
        <v>-0.33467316168015238</v>
      </c>
      <c r="C32">
        <v>-1</v>
      </c>
    </row>
    <row r="33" spans="1:3" x14ac:dyDescent="0.25">
      <c r="A33">
        <v>0.56014909770034815</v>
      </c>
      <c r="B33">
        <v>-0.85489933726377987</v>
      </c>
      <c r="C33">
        <v>-1</v>
      </c>
    </row>
    <row r="34" spans="1:3" x14ac:dyDescent="0.25">
      <c r="A34">
        <v>0.43646300564108886</v>
      </c>
      <c r="B34">
        <v>-0.19187772518311708</v>
      </c>
      <c r="C34">
        <v>-1</v>
      </c>
    </row>
    <row r="35" spans="1:3" x14ac:dyDescent="0.25">
      <c r="A35">
        <v>0.90213038210962093</v>
      </c>
      <c r="B35">
        <v>-0.23438922308411991</v>
      </c>
      <c r="C35">
        <v>-1</v>
      </c>
    </row>
    <row r="36" spans="1:3" x14ac:dyDescent="0.25">
      <c r="A36">
        <v>-0.39528741306655868</v>
      </c>
      <c r="B36">
        <v>-0.95408155605491107</v>
      </c>
      <c r="C36">
        <v>-1</v>
      </c>
    </row>
    <row r="37" spans="1:3" x14ac:dyDescent="0.25">
      <c r="A37">
        <v>-0.86166915518971987</v>
      </c>
      <c r="B37">
        <v>-0.78911377386980441</v>
      </c>
      <c r="C37">
        <v>-1</v>
      </c>
    </row>
    <row r="38" spans="1:3" x14ac:dyDescent="0.25">
      <c r="A38">
        <v>-0.71791404080379551</v>
      </c>
      <c r="B38">
        <v>-0.34826065457585409</v>
      </c>
      <c r="C38">
        <v>-1</v>
      </c>
    </row>
    <row r="39" spans="1:3" x14ac:dyDescent="0.25">
      <c r="A39">
        <v>-0.80699521763605586</v>
      </c>
      <c r="B39">
        <v>-0.85851931965828043</v>
      </c>
      <c r="C39">
        <v>-1</v>
      </c>
    </row>
    <row r="40" spans="1:3" x14ac:dyDescent="0.25">
      <c r="A40">
        <v>-0.11994639267007834</v>
      </c>
      <c r="B40">
        <v>-0.84188477157297281</v>
      </c>
      <c r="C40">
        <v>-1</v>
      </c>
    </row>
    <row r="41" spans="1:3" x14ac:dyDescent="0.25">
      <c r="A41">
        <v>3.4712511654184754</v>
      </c>
      <c r="B41">
        <v>3.7979876557204211</v>
      </c>
      <c r="C41">
        <v>1</v>
      </c>
    </row>
    <row r="42" spans="1:3" x14ac:dyDescent="0.25">
      <c r="A42">
        <v>3.2326880599773937</v>
      </c>
      <c r="B42">
        <v>3.4292393775055583</v>
      </c>
      <c r="C42">
        <v>1</v>
      </c>
    </row>
    <row r="43" spans="1:3" x14ac:dyDescent="0.25">
      <c r="A43">
        <v>3.0993511367137452</v>
      </c>
      <c r="B43">
        <v>3.8778070147816122</v>
      </c>
      <c r="C43">
        <v>1</v>
      </c>
    </row>
    <row r="44" spans="1:3" x14ac:dyDescent="0.25">
      <c r="A44">
        <v>3.1024061184698022</v>
      </c>
      <c r="B44">
        <v>3.0182234976380919</v>
      </c>
      <c r="C44">
        <v>1</v>
      </c>
    </row>
    <row r="45" spans="1:3" x14ac:dyDescent="0.25">
      <c r="A45">
        <v>3.4270695160591065</v>
      </c>
      <c r="B45">
        <v>3.3459600594760999</v>
      </c>
      <c r="C45">
        <v>1</v>
      </c>
    </row>
    <row r="46" spans="1:3" x14ac:dyDescent="0.25">
      <c r="A46">
        <v>3.8669921875859172</v>
      </c>
      <c r="B46">
        <v>3.3014694168470657</v>
      </c>
      <c r="C46">
        <v>1</v>
      </c>
    </row>
    <row r="47" spans="1:3" x14ac:dyDescent="0.25">
      <c r="A47">
        <v>3.5679269593493275</v>
      </c>
      <c r="B47">
        <v>3.6208928045545923</v>
      </c>
      <c r="C47">
        <v>1</v>
      </c>
    </row>
    <row r="48" spans="1:3" x14ac:dyDescent="0.25">
      <c r="A48">
        <v>3.0419438943008816</v>
      </c>
      <c r="B48">
        <v>3.6925877283441464</v>
      </c>
      <c r="C48">
        <v>1</v>
      </c>
    </row>
    <row r="49" spans="1:3" x14ac:dyDescent="0.25">
      <c r="A49">
        <v>3.9632700310262212</v>
      </c>
      <c r="B49">
        <v>3.4921430086659599</v>
      </c>
      <c r="C49">
        <v>1</v>
      </c>
    </row>
    <row r="50" spans="1:3" x14ac:dyDescent="0.25">
      <c r="A50">
        <v>3.788923397090997</v>
      </c>
      <c r="B50">
        <v>3.6091779316835133</v>
      </c>
      <c r="C50">
        <v>1</v>
      </c>
    </row>
    <row r="51" spans="1:3" x14ac:dyDescent="0.25">
      <c r="A51">
        <v>3.8258315950228461</v>
      </c>
      <c r="B51">
        <v>-3.6752186825859328</v>
      </c>
      <c r="C51">
        <v>1</v>
      </c>
    </row>
    <row r="52" spans="1:3" x14ac:dyDescent="0.25">
      <c r="A52">
        <v>3.7313133665375346</v>
      </c>
      <c r="B52">
        <v>-3.0557971776840294</v>
      </c>
      <c r="C52">
        <v>1</v>
      </c>
    </row>
    <row r="53" spans="1:3" x14ac:dyDescent="0.25">
      <c r="A53">
        <v>3.0576664494955237</v>
      </c>
      <c r="B53">
        <v>-3.8830335524687438</v>
      </c>
      <c r="C53">
        <v>1</v>
      </c>
    </row>
    <row r="54" spans="1:3" x14ac:dyDescent="0.25">
      <c r="A54">
        <v>3.4960796899043283</v>
      </c>
      <c r="B54">
        <v>-3.2277032318362924</v>
      </c>
      <c r="C54">
        <v>1</v>
      </c>
    </row>
    <row r="55" spans="1:3" x14ac:dyDescent="0.25">
      <c r="A55">
        <v>3.1273000985263262</v>
      </c>
      <c r="B55">
        <v>-3.9708176011909071</v>
      </c>
      <c r="C55">
        <v>1</v>
      </c>
    </row>
    <row r="56" spans="1:3" x14ac:dyDescent="0.25">
      <c r="A56">
        <v>3.6705588053312477</v>
      </c>
      <c r="B56">
        <v>-3.3948476489736064</v>
      </c>
      <c r="C56">
        <v>1</v>
      </c>
    </row>
    <row r="57" spans="1:3" x14ac:dyDescent="0.25">
      <c r="A57">
        <v>3.5834080282909166</v>
      </c>
      <c r="B57">
        <v>-3.0348800833521827</v>
      </c>
      <c r="C57">
        <v>1</v>
      </c>
    </row>
    <row r="58" spans="1:3" x14ac:dyDescent="0.25">
      <c r="A58">
        <v>3.6321240894126166</v>
      </c>
      <c r="B58">
        <v>-3.3841050785917628</v>
      </c>
      <c r="C58">
        <v>1</v>
      </c>
    </row>
    <row r="59" spans="1:3" x14ac:dyDescent="0.25">
      <c r="A59">
        <v>3.9540234470334625</v>
      </c>
      <c r="B59">
        <v>-3.123976807296065</v>
      </c>
      <c r="C59">
        <v>1</v>
      </c>
    </row>
    <row r="60" spans="1:3" x14ac:dyDescent="0.25">
      <c r="A60">
        <v>3.0819096181757373</v>
      </c>
      <c r="B60">
        <v>-3.9063839999808443</v>
      </c>
      <c r="C60">
        <v>1</v>
      </c>
    </row>
    <row r="61" spans="1:3" x14ac:dyDescent="0.25">
      <c r="A61">
        <v>-3.4472116937165418</v>
      </c>
      <c r="B61">
        <v>3.7848073828313087</v>
      </c>
      <c r="C61">
        <v>1</v>
      </c>
    </row>
    <row r="62" spans="1:3" x14ac:dyDescent="0.25">
      <c r="A62">
        <v>-3.9591759800723945</v>
      </c>
      <c r="B62">
        <v>3.5554616353578741</v>
      </c>
      <c r="C62">
        <v>1</v>
      </c>
    </row>
    <row r="63" spans="1:3" x14ac:dyDescent="0.25">
      <c r="A63">
        <v>-3.3201575381536652</v>
      </c>
      <c r="B63">
        <v>3.6590163817481822</v>
      </c>
      <c r="C63">
        <v>1</v>
      </c>
    </row>
    <row r="64" spans="1:3" x14ac:dyDescent="0.25">
      <c r="A64">
        <v>-3.3678250476498572</v>
      </c>
      <c r="B64">
        <v>3.2056708213685638</v>
      </c>
      <c r="C64">
        <v>1</v>
      </c>
    </row>
    <row r="65" spans="1:3" x14ac:dyDescent="0.25">
      <c r="A65">
        <v>-3.8560378687105969</v>
      </c>
      <c r="B65">
        <v>3.0968266682080685</v>
      </c>
      <c r="C65">
        <v>1</v>
      </c>
    </row>
    <row r="66" spans="1:3" x14ac:dyDescent="0.25">
      <c r="A66">
        <v>-3.0447078154897964</v>
      </c>
      <c r="B66">
        <v>3.5022721365629472</v>
      </c>
      <c r="C66">
        <v>1</v>
      </c>
    </row>
    <row r="67" spans="1:3" x14ac:dyDescent="0.25">
      <c r="A67">
        <v>-3.5905975960621772</v>
      </c>
      <c r="B67">
        <v>3.2291415048619849</v>
      </c>
      <c r="C67">
        <v>1</v>
      </c>
    </row>
    <row r="68" spans="1:3" x14ac:dyDescent="0.25">
      <c r="A68">
        <v>-3.5489119773228914</v>
      </c>
      <c r="B68">
        <v>3.8418140207283979</v>
      </c>
      <c r="C68">
        <v>1</v>
      </c>
    </row>
    <row r="69" spans="1:3" x14ac:dyDescent="0.25">
      <c r="A69">
        <v>-3.6508814964462299</v>
      </c>
      <c r="B69">
        <v>3.1805998460588407</v>
      </c>
      <c r="C69">
        <v>1</v>
      </c>
    </row>
    <row r="70" spans="1:3" x14ac:dyDescent="0.25">
      <c r="A70">
        <v>-3.5291784003948594</v>
      </c>
      <c r="B70">
        <v>3.2603415797835202</v>
      </c>
      <c r="C70">
        <v>1</v>
      </c>
    </row>
    <row r="71" spans="1:3" x14ac:dyDescent="0.25">
      <c r="A71">
        <v>-3.2095023923779902</v>
      </c>
      <c r="B71">
        <v>-3.6437786394564413</v>
      </c>
      <c r="C71">
        <v>1</v>
      </c>
    </row>
    <row r="72" spans="1:3" x14ac:dyDescent="0.25">
      <c r="A72">
        <v>-3.1773012847853481</v>
      </c>
      <c r="B72">
        <v>-3.0710057620295705</v>
      </c>
      <c r="C72">
        <v>1</v>
      </c>
    </row>
    <row r="73" spans="1:3" x14ac:dyDescent="0.25">
      <c r="A73">
        <v>-3.7594416278570515</v>
      </c>
      <c r="B73">
        <v>-3.6118555149350993</v>
      </c>
      <c r="C73">
        <v>1</v>
      </c>
    </row>
    <row r="74" spans="1:3" x14ac:dyDescent="0.25">
      <c r="A74">
        <v>-3.2657847040741856</v>
      </c>
      <c r="B74">
        <v>-3.5994809331932629</v>
      </c>
      <c r="C74">
        <v>1</v>
      </c>
    </row>
    <row r="75" spans="1:3" x14ac:dyDescent="0.25">
      <c r="A75">
        <v>-3.326414714535173</v>
      </c>
      <c r="B75">
        <v>-3.5514678730578249</v>
      </c>
      <c r="C75">
        <v>1</v>
      </c>
    </row>
    <row r="76" spans="1:3" x14ac:dyDescent="0.25">
      <c r="A76">
        <v>-3.1822181363669011</v>
      </c>
      <c r="B76">
        <v>-3.4471084600372799</v>
      </c>
      <c r="C76">
        <v>1</v>
      </c>
    </row>
    <row r="77" spans="1:3" x14ac:dyDescent="0.25">
      <c r="A77">
        <v>-3.0181790243682167</v>
      </c>
      <c r="B77">
        <v>-3.5382235233758959</v>
      </c>
      <c r="C77">
        <v>1</v>
      </c>
    </row>
    <row r="78" spans="1:3" x14ac:dyDescent="0.25">
      <c r="A78">
        <v>-3.1223608921681918</v>
      </c>
      <c r="B78">
        <v>-3.1557255107856137</v>
      </c>
      <c r="C78">
        <v>1</v>
      </c>
    </row>
    <row r="79" spans="1:3" x14ac:dyDescent="0.25">
      <c r="A79">
        <v>-3.2009587098213554</v>
      </c>
      <c r="B79">
        <v>-3.6161581119547757</v>
      </c>
      <c r="C79">
        <v>1</v>
      </c>
    </row>
    <row r="80" spans="1:3" x14ac:dyDescent="0.25">
      <c r="A80">
        <v>-3.3747393977587388</v>
      </c>
      <c r="B80">
        <v>-3.8726376482562572</v>
      </c>
      <c r="C80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Kumar</dc:creator>
  <cp:lastModifiedBy>Prashant Kumar</cp:lastModifiedBy>
  <dcterms:created xsi:type="dcterms:W3CDTF">2018-04-03T19:43:15Z</dcterms:created>
  <dcterms:modified xsi:type="dcterms:W3CDTF">2018-04-25T11:34:16Z</dcterms:modified>
</cp:coreProperties>
</file>