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2095\Downloads\"/>
    </mc:Choice>
  </mc:AlternateContent>
  <xr:revisionPtr revIDLastSave="0" documentId="8_{526879B2-04C0-46E7-8BFB-1EE8EDF4B01A}" xr6:coauthVersionLast="47" xr6:coauthVersionMax="47" xr10:uidLastSave="{00000000-0000-0000-0000-000000000000}"/>
  <bookViews>
    <workbookView xWindow="28680" yWindow="-120" windowWidth="51840" windowHeight="21240" xr2:uid="{00000000-000D-0000-FFFF-FFFF00000000}"/>
  </bookViews>
  <sheets>
    <sheet name="Guest Event Data Advanced F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<sst xmlns="http://schemas.openxmlformats.org/spreadsheetml/2006/main" count="14963" uniqueCount="14961">
  <si>
    <t>Confirmed by VIP</t>
  </si>
  <si>
    <t>00h92Xn9</t>
  </si>
  <si>
    <t>sera.cuhon@ibs.cum</t>
  </si>
  <si>
    <t>https://site-stage.artbasel.com/access?action=loginWithVIPCode&amp;vipAccessCode=00h92Xn9</t>
  </si>
  <si>
    <t>macheol@woasborgerts.cum</t>
  </si>
  <si>
    <t>00JTdOn6</t>
  </si>
  <si>
    <t>https://site-stage.artbasel.com/access?action=loginWithVIPCode&amp;vipAccessCode=00JTdOn6</t>
  </si>
  <si>
    <t>umercaenu218@gmeal.cum</t>
  </si>
  <si>
    <t>Invitation Email Sent</t>
  </si>
  <si>
    <t>00lAKEmO</t>
  </si>
  <si>
    <t>https://site-stage.artbasel.com/access?action=loginWithVIPCode&amp;vipAccessCode=00lAKEmO</t>
  </si>
  <si>
    <t>00n1Obaq</t>
  </si>
  <si>
    <t>emczornocke@gmeal.cum</t>
  </si>
  <si>
    <t>https://site-stage.artbasel.com/access?action=loginWithVIPCode&amp;vipAccessCode=00n1Obaq</t>
  </si>
  <si>
    <t>jbutoru@mo.cum</t>
  </si>
  <si>
    <t>010e0HeF</t>
  </si>
  <si>
    <t>https://site-stage.artbasel.com/access?action=loginWithVIPCode&amp;vipAccessCode=010e0HeF</t>
  </si>
  <si>
    <t>01XtThgl</t>
  </si>
  <si>
    <t>jcl@mecwey.cum</t>
  </si>
  <si>
    <t>https://site-stage.artbasel.com/access?action=loginWithVIPCode&amp;vipAccessCode=01XtThgl</t>
  </si>
  <si>
    <t>emcc@eloxmcclevo.cum</t>
  </si>
  <si>
    <t>02DqBAmS</t>
  </si>
  <si>
    <t>https://site-stage.artbasel.com/access?action=loginWithVIPCode&amp;vipAccessCode=02DqBAmS</t>
  </si>
  <si>
    <t>ruzstiz@gmeal.cum</t>
  </si>
  <si>
    <t>03ec23M1</t>
  </si>
  <si>
    <t>https://site-stage.artbasel.com/access?action=loginWithVIPCode&amp;vipAccessCode=03ec23M1</t>
  </si>
  <si>
    <t>juhndospros@mec.cum</t>
  </si>
  <si>
    <t>0469zbjW</t>
  </si>
  <si>
    <t>https://site-stage.artbasel.com/access?action=loginWithVIPCode&amp;vipAccessCode=0469zbjW</t>
  </si>
  <si>
    <t>veloraoseduin@mo.cum</t>
  </si>
  <si>
    <t>04atLQ1M</t>
  </si>
  <si>
    <t>https://site-stage.artbasel.com/access?action=loginWithVIPCode&amp;vipAccessCode=04atLQ1M</t>
  </si>
  <si>
    <t>04lYxuVk</t>
  </si>
  <si>
    <t>cforor@vadacum.cum</t>
  </si>
  <si>
    <t>https://site-stage.artbasel.com/access?action=loginWithVIPCode&amp;vipAccessCode=04lYxuVk</t>
  </si>
  <si>
    <t>cesperjuplang@gmeal.cum</t>
  </si>
  <si>
    <t>04uHvONI</t>
  </si>
  <si>
    <t>https://site-stage.artbasel.com/access?action=loginWithVIPCode&amp;vipAccessCode=04uHvONI</t>
  </si>
  <si>
    <t>kurshin.enne@gmeal.cum</t>
  </si>
  <si>
    <t>05ihAX6Q</t>
  </si>
  <si>
    <t>https://site-stage.artbasel.com/access?action=loginWithVIPCode&amp;vipAccessCode=05ihAX6Q</t>
  </si>
  <si>
    <t>Cancelled by VIP</t>
  </si>
  <si>
    <t>05oPz4kJ</t>
  </si>
  <si>
    <t>jthsuiraei@gmeal.cum</t>
  </si>
  <si>
    <t>https://site-stage.artbasel.com/access?action=loginWithVIPCode&amp;vipAccessCode=05oPz4kJ</t>
  </si>
  <si>
    <t>079yLjve</t>
  </si>
  <si>
    <t>shoranomeger@gmeal.cum</t>
  </si>
  <si>
    <t>https://site-stage.artbasel.com/access?action=loginWithVIPCode&amp;vipAccessCode=079yLjve</t>
  </si>
  <si>
    <t>nodeyny@gmeal.cum</t>
  </si>
  <si>
    <t>07RhJQPM</t>
  </si>
  <si>
    <t>https://site-stage.artbasel.com/access?action=loginWithVIPCode&amp;vipAccessCode=07RhJQPM</t>
  </si>
  <si>
    <t>juhn@avennllc.cum</t>
  </si>
  <si>
    <t>Created</t>
  </si>
  <si>
    <t>08p7FeLP</t>
  </si>
  <si>
    <t>https://site-stage.artbasel.com/access?action=loginWithVIPCode&amp;vipAccessCode=08p7FeLP</t>
  </si>
  <si>
    <t>09E5a5YH</t>
  </si>
  <si>
    <t>mchv@mec.cum</t>
  </si>
  <si>
    <t>https://site-stage.artbasel.com/access?action=loginWithVIPCode&amp;vipAccessCode=09E5a5YH</t>
  </si>
  <si>
    <t>munace@munacejemos.cum</t>
  </si>
  <si>
    <t>09MOce55</t>
  </si>
  <si>
    <t>https://site-stage.artbasel.com/access?action=loginWithVIPCode&amp;vipAccessCode=09MOce55</t>
  </si>
  <si>
    <t>gebraollo@huirglessedvasury.cum</t>
  </si>
  <si>
    <t>0ahqpyHU</t>
  </si>
  <si>
    <t>https://site-stage.artbasel.com/access?action=loginWithVIPCode&amp;vipAccessCode=0ahqpyHU</t>
  </si>
  <si>
    <t>0auXOAz7</t>
  </si>
  <si>
    <t>Lase@roibon.ik.cum</t>
  </si>
  <si>
    <t>https://site-stage.artbasel.com/access?action=loginWithVIPCode&amp;vipAccessCode=0auXOAz7</t>
  </si>
  <si>
    <t>0BbSPdYC</t>
  </si>
  <si>
    <t>skerul@kude.cum</t>
  </si>
  <si>
    <t>https://site-stage.artbasel.com/access?action=loginWithVIPCode&amp;vipAccessCode=0BbSPdYC</t>
  </si>
  <si>
    <t>merguth11@mo.cum</t>
  </si>
  <si>
    <t>0bhULmSG</t>
  </si>
  <si>
    <t>https://site-stage.artbasel.com/access?action=loginWithVIPCode&amp;vipAccessCode=0bhULmSG</t>
  </si>
  <si>
    <t>0BJuSnaT</t>
  </si>
  <si>
    <t>velonta.merk@gmeal.cum</t>
  </si>
  <si>
    <t>https://site-stage.artbasel.com/access?action=loginWithVIPCode&amp;vipAccessCode=0BJuSnaT</t>
  </si>
  <si>
    <t>okaem@kaemvontiros.cum</t>
  </si>
  <si>
    <t>0C08EsyQ</t>
  </si>
  <si>
    <t>https://site-stage.artbasel.com/access?action=loginWithVIPCode&amp;vipAccessCode=0C08EsyQ</t>
  </si>
  <si>
    <t>bruyell@gmeal.cum</t>
  </si>
  <si>
    <t>0cmuKao1</t>
  </si>
  <si>
    <t>https://site-stage.artbasel.com/access?action=loginWithVIPCode&amp;vipAccessCode=0cmuKao1</t>
  </si>
  <si>
    <t>brotteboss@gmeal.cum</t>
  </si>
  <si>
    <t>0CzvT9wv</t>
  </si>
  <si>
    <t>https://site-stage.artbasel.com/access?action=loginWithVIPCode&amp;vipAccessCode=0CzvT9wv</t>
  </si>
  <si>
    <t>0dbs4q43</t>
  </si>
  <si>
    <t>cerrao.chen@zhungen.cum</t>
  </si>
  <si>
    <t>https://site-stage.artbasel.com/access?action=loginWithVIPCode&amp;vipAccessCode=0dbs4q43</t>
  </si>
  <si>
    <t>0DNvGky2</t>
  </si>
  <si>
    <t>munacepcempus@mo.cum</t>
  </si>
  <si>
    <t>https://site-stage.artbasel.com/access?action=loginWithVIPCode&amp;vipAccessCode=0DNvGky2</t>
  </si>
  <si>
    <t>0dP98kVJ</t>
  </si>
  <si>
    <t>tporovuzchakuve@acluid.cum</t>
  </si>
  <si>
    <t>https://site-stage.artbasel.com/access?action=loginWithVIPCode&amp;vipAccessCode=0dP98kVJ</t>
  </si>
  <si>
    <t>0dZ4Ungu</t>
  </si>
  <si>
    <t>emacholun@gmeal.cum</t>
  </si>
  <si>
    <t>https://site-stage.artbasel.com/access?action=loginWithVIPCode&amp;vipAccessCode=0dZ4Ungu</t>
  </si>
  <si>
    <t>0e91E4a3</t>
  </si>
  <si>
    <t>selvedur.ceyun@crodacur.cum.mx</t>
  </si>
  <si>
    <t>https://site-stage.artbasel.com/access?action=loginWithVIPCode&amp;vipAccessCode=0e91E4a3</t>
  </si>
  <si>
    <t>0eQ8IkeF</t>
  </si>
  <si>
    <t>bruwnertcunsiltang@gmeal.cum</t>
  </si>
  <si>
    <t>https://site-stage.artbasel.com/access?action=loginWithVIPCode&amp;vipAccessCode=0eQ8IkeF</t>
  </si>
  <si>
    <t>tumcelacchau@gmeal.cum</t>
  </si>
  <si>
    <t>0erUmLaE</t>
  </si>
  <si>
    <t>https://site-stage.artbasel.com/access?action=loginWithVIPCode&amp;vipAccessCode=0erUmLaE</t>
  </si>
  <si>
    <t>0FpVuZdP</t>
  </si>
  <si>
    <t>jodmundculo2@gmeal.cum</t>
  </si>
  <si>
    <t>https://site-stage.artbasel.com/access?action=loginWithVIPCode&amp;vipAccessCode=0FpVuZdP</t>
  </si>
  <si>
    <t>0gAcNoSj</t>
  </si>
  <si>
    <t>nuem@tumscepatel.cum</t>
  </si>
  <si>
    <t>https://site-stage.artbasel.com/access?action=loginWithVIPCode&amp;vipAccessCode=0gAcNoSj</t>
  </si>
  <si>
    <t>meatokbattoncuirt@gmeal.cum</t>
  </si>
  <si>
    <t>0GHNgwpX</t>
  </si>
  <si>
    <t>https://site-stage.artbasel.com/access?action=loginWithVIPCode&amp;vipAccessCode=0GHNgwpX</t>
  </si>
  <si>
    <t>0Hur0mj9</t>
  </si>
  <si>
    <t>jenott.loaghtun@ertbesol.cum</t>
  </si>
  <si>
    <t>https://site-stage.artbasel.com/access?action=loginWithVIPCode&amp;vipAccessCode=0Hur0mj9</t>
  </si>
  <si>
    <t>0j9bSB6i</t>
  </si>
  <si>
    <t>joff@lungmonertprujocts.cum</t>
  </si>
  <si>
    <t>https://site-stage.artbasel.com/access?action=loginWithVIPCode&amp;vipAccessCode=0j9bSB6i</t>
  </si>
  <si>
    <t>tenaeysemar@gmeal.cum</t>
  </si>
  <si>
    <t>0JhaDM4i</t>
  </si>
  <si>
    <t>https://site-stage.artbasel.com/access?action=loginWithVIPCode&amp;vipAccessCode=0JhaDM4i</t>
  </si>
  <si>
    <t>0k4l9vOu</t>
  </si>
  <si>
    <t>sio@siohustotlor.cum</t>
  </si>
  <si>
    <t>https://site-stage.artbasel.com/access?action=loginWithVIPCode&amp;vipAccessCode=0k4l9vOu</t>
  </si>
  <si>
    <t>0KaI83AA</t>
  </si>
  <si>
    <t>yessman.ghendohera@gmeal.cum</t>
  </si>
  <si>
    <t>https://site-stage.artbasel.com/access?action=loginWithVIPCode&amp;vipAccessCode=0KaI83AA</t>
  </si>
  <si>
    <t>0L2xKnEs</t>
  </si>
  <si>
    <t>huwerd@suvoroagngruip.cum</t>
  </si>
  <si>
    <t>https://site-stage.artbasel.com/access?action=loginWithVIPCode&amp;vipAccessCode=0L2xKnEs</t>
  </si>
  <si>
    <t>0LhghxW3</t>
  </si>
  <si>
    <t>boe.harzol@mo.cum</t>
  </si>
  <si>
    <t>https://site-stage.artbasel.com/access?action=loginWithVIPCode&amp;vipAccessCode=0LhghxW3</t>
  </si>
  <si>
    <t>tumeytu@eul.cum</t>
  </si>
  <si>
    <t>0LM5XyDl</t>
  </si>
  <si>
    <t>https://site-stage.artbasel.com/access?action=loginWithVIPCode&amp;vipAccessCode=0LM5XyDl</t>
  </si>
  <si>
    <t>0MeegkeR</t>
  </si>
  <si>
    <t>cleos@cleosjihlan.cum</t>
  </si>
  <si>
    <t>https://site-stage.artbasel.com/access?action=loginWithVIPCode&amp;vipAccessCode=0MeegkeR</t>
  </si>
  <si>
    <t>dewnf1217@yehuu.cum</t>
  </si>
  <si>
    <t>0MtpbUFh</t>
  </si>
  <si>
    <t>https://site-stage.artbasel.com/access?action=loginWithVIPCode&amp;vipAccessCode=0MtpbUFh</t>
  </si>
  <si>
    <t>0N2NGw3P</t>
  </si>
  <si>
    <t>Hormen.hoansbruok@gmeal.cum</t>
  </si>
  <si>
    <t>https://site-stage.artbasel.com/access?action=loginWithVIPCode&amp;vipAccessCode=0N2NGw3P</t>
  </si>
  <si>
    <t>0Nbs4O9l</t>
  </si>
  <si>
    <t>eestur@mec.cum</t>
  </si>
  <si>
    <t>https://site-stage.artbasel.com/access?action=loginWithVIPCode&amp;vipAccessCode=0Nbs4O9l</t>
  </si>
  <si>
    <t>joffroy@skny.cum</t>
  </si>
  <si>
    <t>0NkT4hTq</t>
  </si>
  <si>
    <t>https://site-stage.artbasel.com/access?action=loginWithVIPCode&amp;vipAccessCode=0NkT4hTq</t>
  </si>
  <si>
    <t>glonn@vacturae-maru.cum</t>
  </si>
  <si>
    <t>0NLye81S</t>
  </si>
  <si>
    <t>https://site-stage.artbasel.com/access?action=loginWithVIPCode&amp;vipAccessCode=0NLye81S</t>
  </si>
  <si>
    <t>odolano89@gmeal.cum</t>
  </si>
  <si>
    <t>0oZZnV1O</t>
  </si>
  <si>
    <t>https://site-stage.artbasel.com/access?action=loginWithVIPCode&amp;vipAccessCode=0oZZnV1O</t>
  </si>
  <si>
    <t>0P34ePJy</t>
  </si>
  <si>
    <t>mu.doblenc@bernott-uffaco.cum</t>
  </si>
  <si>
    <t>https://site-stage.artbasel.com/access?action=loginWithVIPCode&amp;vipAccessCode=0P34ePJy</t>
  </si>
  <si>
    <t>0paD6ncn</t>
  </si>
  <si>
    <t>Olazebothchi711@gmeal.cum</t>
  </si>
  <si>
    <t>https://site-stage.artbasel.com/access?action=loginWithVIPCode&amp;vipAccessCode=0paD6ncn</t>
  </si>
  <si>
    <t>0PaVvVJr</t>
  </si>
  <si>
    <t>dopuntot@eul.cum</t>
  </si>
  <si>
    <t>https://site-stage.artbasel.com/access?action=loginWithVIPCode&amp;vipAccessCode=0PaVvVJr</t>
  </si>
  <si>
    <t>0pBF7vcM</t>
  </si>
  <si>
    <t>tekima.akode@eul.cum</t>
  </si>
  <si>
    <t>https://site-stage.artbasel.com/access?action=loginWithVIPCode&amp;vipAccessCode=0pBF7vcM</t>
  </si>
  <si>
    <t>0pcgLH1T</t>
  </si>
  <si>
    <t>emathe.remen@gmeal.cum</t>
  </si>
  <si>
    <t>https://site-stage.artbasel.com/access?action=loginWithVIPCode&amp;vipAccessCode=0pcgLH1T</t>
  </si>
  <si>
    <t>0PEg79la</t>
  </si>
  <si>
    <t>petonsluw@yehuu.cum.sg</t>
  </si>
  <si>
    <t>https://site-stage.artbasel.com/access?action=loginWithVIPCode&amp;vipAccessCode=0PEg79la</t>
  </si>
  <si>
    <t>0pfHQnZj</t>
  </si>
  <si>
    <t>norou@zegullc.cum</t>
  </si>
  <si>
    <t>https://site-stage.artbasel.com/access?action=loginWithVIPCode&amp;vipAccessCode=0pfHQnZj</t>
  </si>
  <si>
    <t>mhleruo@gmeal.cum</t>
  </si>
  <si>
    <t>0PhEUfGW</t>
  </si>
  <si>
    <t>https://site-stage.artbasel.com/access?action=loginWithVIPCode&amp;vipAccessCode=0PhEUfGW</t>
  </si>
  <si>
    <t>thovavaenchen@gmeal.cum</t>
  </si>
  <si>
    <t>0PL4FfAT</t>
  </si>
  <si>
    <t>https://site-stage.artbasel.com/access?action=loginWithVIPCode&amp;vipAccessCode=0PL4FfAT</t>
  </si>
  <si>
    <t>0PohBFOX</t>
  </si>
  <si>
    <t>sluenbernott@mec.cum</t>
  </si>
  <si>
    <t>https://site-stage.artbasel.com/access?action=loginWithVIPCode&amp;vipAccessCode=0PohBFOX</t>
  </si>
  <si>
    <t>0qBShorj</t>
  </si>
  <si>
    <t>jenaokars@eul.cum</t>
  </si>
  <si>
    <t>https://site-stage.artbasel.com/access?action=loginWithVIPCode&amp;vipAccessCode=0qBShorj</t>
  </si>
  <si>
    <t>kerul.wanaerczyk@gmeal.cum</t>
  </si>
  <si>
    <t>0qqkeiqM</t>
  </si>
  <si>
    <t>https://site-stage.artbasel.com/access?action=loginWithVIPCode&amp;vipAccessCode=0qqkeiqM</t>
  </si>
  <si>
    <t>0qT9I33y</t>
  </si>
  <si>
    <t>Rusoc1023@gmeal.cum</t>
  </si>
  <si>
    <t>https://site-stage.artbasel.com/access?action=loginWithVIPCode&amp;vipAccessCode=0qT9I33y</t>
  </si>
  <si>
    <t>dumanaqio.fing@gmeal.cum</t>
  </si>
  <si>
    <t>0r921Wcp</t>
  </si>
  <si>
    <t>https://site-stage.artbasel.com/access?action=loginWithVIPCode&amp;vipAccessCode=0r921Wcp</t>
  </si>
  <si>
    <t>bortrend.frencuas.racherd@gmeal.cum</t>
  </si>
  <si>
    <t>0sLHIvUE</t>
  </si>
  <si>
    <t>https://site-stage.artbasel.com/access?action=loginWithVIPCode&amp;vipAccessCode=0sLHIvUE</t>
  </si>
  <si>
    <t>0Te48wX0</t>
  </si>
  <si>
    <t>lugan_kennue@ertbesol.cum</t>
  </si>
  <si>
    <t>https://site-stage.artbasel.com/access?action=loginWithVIPCode&amp;vipAccessCode=0Te48wX0</t>
  </si>
  <si>
    <t>0TsJMoMz</t>
  </si>
  <si>
    <t>nackjunos@suhuhuiso.cum</t>
  </si>
  <si>
    <t>https://site-stage.artbasel.com/access?action=loginWithVIPCode&amp;vipAccessCode=0TsJMoMz</t>
  </si>
  <si>
    <t>ruban.thumes.lhumund@gmeal.cum</t>
  </si>
  <si>
    <t>0ttnRT7W</t>
  </si>
  <si>
    <t>https://site-stage.artbasel.com/access?action=loginWithVIPCode&amp;vipAccessCode=0ttnRT7W</t>
  </si>
  <si>
    <t>0TVTgxFm</t>
  </si>
  <si>
    <t>gmedhuk@btantornot.cum</t>
  </si>
  <si>
    <t>https://site-stage.artbasel.com/access?action=loginWithVIPCode&amp;vipAccessCode=0TVTgxFm</t>
  </si>
  <si>
    <t>0u5W5DMW</t>
  </si>
  <si>
    <t>lylo@uworku.cum</t>
  </si>
  <si>
    <t>https://site-stage.artbasel.com/access?action=loginWithVIPCode&amp;vipAccessCode=0u5W5DMW</t>
  </si>
  <si>
    <t>zanev72@gmeal.cum</t>
  </si>
  <si>
    <t>0V083kvF</t>
  </si>
  <si>
    <t>https://site-stage.artbasel.com/access?action=loginWithVIPCode&amp;vipAccessCode=0V083kvF</t>
  </si>
  <si>
    <t>sisenneh@vatuschnebol.cum</t>
  </si>
  <si>
    <t>0vjRifBq</t>
  </si>
  <si>
    <t>https://site-stage.artbasel.com/access?action=loginWithVIPCode&amp;vipAccessCode=0vjRifBq</t>
  </si>
  <si>
    <t>0VocRCoG</t>
  </si>
  <si>
    <t>cherlutto@wegnorfemalyuffaco.cum</t>
  </si>
  <si>
    <t>https://site-stage.artbasel.com/access?action=loginWithVIPCode&amp;vipAccessCode=0VocRCoG</t>
  </si>
  <si>
    <t>0vWw4IGy</t>
  </si>
  <si>
    <t>nosaotturo@gmeal.cum</t>
  </si>
  <si>
    <t>https://site-stage.artbasel.com/access?action=loginWithVIPCode&amp;vipAccessCode=0vWw4IGy</t>
  </si>
  <si>
    <t>0WJZVtCT</t>
  </si>
  <si>
    <t>hbeimenn@ohbeimenn.cum</t>
  </si>
  <si>
    <t>https://site-stage.artbasel.com/access?action=loginWithVIPCode&amp;vipAccessCode=0WJZVtCT</t>
  </si>
  <si>
    <t>merysolle@gmeal.cum</t>
  </si>
  <si>
    <t>0wWDQN4c</t>
  </si>
  <si>
    <t>https://site-stage.artbasel.com/access?action=loginWithVIPCode&amp;vipAccessCode=0wWDQN4c</t>
  </si>
  <si>
    <t>leaole.brin@ertbesol.cum</t>
  </si>
  <si>
    <t>0X676bJA</t>
  </si>
  <si>
    <t>https://site-stage.artbasel.com/access?action=loginWithVIPCode&amp;vipAccessCode=0X676bJA</t>
  </si>
  <si>
    <t>0xc7u97m</t>
  </si>
  <si>
    <t>metthowdeyjecksun@gmeal.cum</t>
  </si>
  <si>
    <t>https://site-stage.artbasel.com/access?action=loginWithVIPCode&amp;vipAccessCode=0xc7u97m</t>
  </si>
  <si>
    <t>0xeQXkTy</t>
  </si>
  <si>
    <t>gebraol@rithcetuno.cum</t>
  </si>
  <si>
    <t>https://site-stage.artbasel.com/access?action=loginWithVIPCode&amp;vipAccessCode=0xeQXkTy</t>
  </si>
  <si>
    <t>0xpeBea4</t>
  </si>
  <si>
    <t>ertqioon333@gmeal.cum</t>
  </si>
  <si>
    <t>https://site-stage.artbasel.com/access?action=loginWithVIPCode&amp;vipAccessCode=0xpeBea4</t>
  </si>
  <si>
    <t>Leironco.Certy@curcuren.cum</t>
  </si>
  <si>
    <t>0y4A2TJe</t>
  </si>
  <si>
    <t>https://site-stage.artbasel.com/access?action=loginWithVIPCode&amp;vipAccessCode=0y4A2TJe</t>
  </si>
  <si>
    <t>0YFC1B7T</t>
  </si>
  <si>
    <t>sesche@gadodontel.cum</t>
  </si>
  <si>
    <t>https://site-stage.artbasel.com/access?action=loginWithVIPCode&amp;vipAccessCode=0YFC1B7T</t>
  </si>
  <si>
    <t>0YrQzQ9C</t>
  </si>
  <si>
    <t>Jeckaobroscae@gmeal.cum</t>
  </si>
  <si>
    <t>https://site-stage.artbasel.com/access?action=loginWithVIPCode&amp;vipAccessCode=0YrQzQ9C</t>
  </si>
  <si>
    <t>thabeid.schmatt@ertbesol.cum</t>
  </si>
  <si>
    <t>0ZeCKy4S</t>
  </si>
  <si>
    <t>https://site-stage.artbasel.com/access?action=loginWithVIPCode&amp;vipAccessCode=0ZeCKy4S</t>
  </si>
  <si>
    <t>0zeOeoBe</t>
  </si>
  <si>
    <t>stofenblandor@gmeal.cum</t>
  </si>
  <si>
    <t>https://site-stage.artbasel.com/access?action=loginWithVIPCode&amp;vipAccessCode=0zeOeoBe</t>
  </si>
  <si>
    <t>cmanakos@eul.cum</t>
  </si>
  <si>
    <t>0ZYpRyqC</t>
  </si>
  <si>
    <t>https://site-stage.artbasel.com/access?action=loginWithVIPCode&amp;vipAccessCode=0ZYpRyqC</t>
  </si>
  <si>
    <t>Mulsun@ptkcepatel.cum</t>
  </si>
  <si>
    <t>108DexWB</t>
  </si>
  <si>
    <t>https://site-stage.artbasel.com/access?action=loginWithVIPCode&amp;vipAccessCode=108DexWB</t>
  </si>
  <si>
    <t>109ijmfn</t>
  </si>
  <si>
    <t>meraecelsyn@yehuu.cum</t>
  </si>
  <si>
    <t>https://site-stage.artbasel.com/access?action=loginWithVIPCode&amp;vipAccessCode=109ijmfn</t>
  </si>
  <si>
    <t>109MalQC</t>
  </si>
  <si>
    <t>jilau@shoaknboak.cum</t>
  </si>
  <si>
    <t>https://site-stage.artbasel.com/access?action=loginWithVIPCode&amp;vipAccessCode=109MalQC</t>
  </si>
  <si>
    <t>120JpJf3</t>
  </si>
  <si>
    <t>Remun.loel@oztollim.cum</t>
  </si>
  <si>
    <t>https://site-stage.artbasel.com/access?action=loginWithVIPCode&amp;vipAccessCode=120JpJf3</t>
  </si>
  <si>
    <t>12BKJumP</t>
  </si>
  <si>
    <t>ronete@cerbunugelorae.cum.br</t>
  </si>
  <si>
    <t>https://site-stage.artbasel.com/access?action=loginWithVIPCode&amp;vipAccessCode=12BKJumP</t>
  </si>
  <si>
    <t>kmeck@curcurensinshano.cum</t>
  </si>
  <si>
    <t>12Y9Wmxn</t>
  </si>
  <si>
    <t>https://site-stage.artbasel.com/access?action=loginWithVIPCode&amp;vipAccessCode=12Y9Wmxn</t>
  </si>
  <si>
    <t>130fJbPF</t>
  </si>
  <si>
    <t>demaene.louna@ertbesol.cum</t>
  </si>
  <si>
    <t>https://site-stage.artbasel.com/access?action=loginWithVIPCode&amp;vipAccessCode=130fJbPF</t>
  </si>
  <si>
    <t>13gHIlQc</t>
  </si>
  <si>
    <t>jsaogolert@gmeal.cum</t>
  </si>
  <si>
    <t>https://site-stage.artbasel.com/access?action=loginWithVIPCode&amp;vipAccessCode=13gHIlQc</t>
  </si>
  <si>
    <t>enn.sammuns1@acluid.cum</t>
  </si>
  <si>
    <t>143nxEOd</t>
  </si>
  <si>
    <t>https://site-stage.artbasel.com/access?action=loginWithVIPCode&amp;vipAccessCode=143nxEOd</t>
  </si>
  <si>
    <t>BeinechKuludny@gmeal.cum</t>
  </si>
  <si>
    <t>14HhuHBx</t>
  </si>
  <si>
    <t>https://site-stage.artbasel.com/access?action=loginWithVIPCode&amp;vipAccessCode=14HhuHBx</t>
  </si>
  <si>
    <t>14Qe62vU</t>
  </si>
  <si>
    <t>berbsubol@eul.cum</t>
  </si>
  <si>
    <t>https://site-stage.artbasel.com/access?action=loginWithVIPCode&amp;vipAccessCode=14Qe62vU</t>
  </si>
  <si>
    <t>15h15See</t>
  </si>
  <si>
    <t>thounaerchus@mo.cum</t>
  </si>
  <si>
    <t>https://site-stage.artbasel.com/access?action=loginWithVIPCode&amp;vipAccessCode=15h15See</t>
  </si>
  <si>
    <t>chrastano.celacchau@gmeal.cum</t>
  </si>
  <si>
    <t>15mmTqb4</t>
  </si>
  <si>
    <t>https://site-stage.artbasel.com/access?action=loginWithVIPCode&amp;vipAccessCode=15mmTqb4</t>
  </si>
  <si>
    <t>17vuMrWe</t>
  </si>
  <si>
    <t>ztzehad@gmeal.cum</t>
  </si>
  <si>
    <t>https://site-stage.artbasel.com/access?action=loginWithVIPCode&amp;vipAccessCode=17vuMrWe</t>
  </si>
  <si>
    <t>lmeslun@mo.cum</t>
  </si>
  <si>
    <t>181URQcF</t>
  </si>
  <si>
    <t>https://site-stage.artbasel.com/access?action=loginWithVIPCode&amp;vipAccessCode=181URQcF</t>
  </si>
  <si>
    <t>1883cfFH</t>
  </si>
  <si>
    <t>rs@berteert.cum</t>
  </si>
  <si>
    <t>https://site-stage.artbasel.com/access?action=loginWithVIPCode&amp;vipAccessCode=1883cfFH</t>
  </si>
  <si>
    <t>alerae.bristae@gmeal.cum</t>
  </si>
  <si>
    <t>18e8clgl</t>
  </si>
  <si>
    <t>https://site-stage.artbasel.com/access?action=loginWithVIPCode&amp;vipAccessCode=18e8clgl</t>
  </si>
  <si>
    <t>18jBSdtG</t>
  </si>
  <si>
    <t>n.f.vonora@luukletorel.cum</t>
  </si>
  <si>
    <t>https://site-stage.artbasel.com/access?action=loginWithVIPCode&amp;vipAccessCode=18jBSdtG</t>
  </si>
  <si>
    <t>uffaco@elaeelsonissa.cum</t>
  </si>
  <si>
    <t>18lKg31M</t>
  </si>
  <si>
    <t>https://site-stage.artbasel.com/access?action=loginWithVIPCode&amp;vipAccessCode=18lKg31M</t>
  </si>
  <si>
    <t>eccedomaedc@gmeal.cum</t>
  </si>
  <si>
    <t>1AiUjEhJ</t>
  </si>
  <si>
    <t>https://site-stage.artbasel.com/access?action=loginWithVIPCode&amp;vipAccessCode=1AiUjEhJ</t>
  </si>
  <si>
    <t>1aJFggiG</t>
  </si>
  <si>
    <t>samun@thomuvangmisoim.cum</t>
  </si>
  <si>
    <t>https://site-stage.artbasel.com/access?action=loginWithVIPCode&amp;vipAccessCode=1aJFggiG</t>
  </si>
  <si>
    <t>cerraoschnoador@gmeal.cum</t>
  </si>
  <si>
    <t>1bSsSZJj</t>
  </si>
  <si>
    <t>https://site-stage.artbasel.com/access?action=loginWithVIPCode&amp;vipAccessCode=1bSsSZJj</t>
  </si>
  <si>
    <t>solme@solmeforaena.cum</t>
  </si>
  <si>
    <t>1BxnWTHy</t>
  </si>
  <si>
    <t>https://site-stage.artbasel.com/access?action=loginWithVIPCode&amp;vipAccessCode=1BxnWTHy</t>
  </si>
  <si>
    <t>relph.bughussaen@bughert.cum</t>
  </si>
  <si>
    <t>1cbaPqzD</t>
  </si>
  <si>
    <t>https://site-stage.artbasel.com/access?action=loginWithVIPCode&amp;vipAccessCode=1cbaPqzD</t>
  </si>
  <si>
    <t>1CDUdJfm</t>
  </si>
  <si>
    <t>hurtonbch@gmeal.cum</t>
  </si>
  <si>
    <t>https://site-stage.artbasel.com/access?action=loginWithVIPCode&amp;vipAccessCode=1CDUdJfm</t>
  </si>
  <si>
    <t>vancolegu@yehuu.cum</t>
  </si>
  <si>
    <t>1cg7IGWo</t>
  </si>
  <si>
    <t>https://site-stage.artbasel.com/access?action=loginWithVIPCode&amp;vipAccessCode=1cg7IGWo</t>
  </si>
  <si>
    <t>1Ch0AwI7</t>
  </si>
  <si>
    <t>daeno@unosuthobysroelty.cum</t>
  </si>
  <si>
    <t>https://site-stage.artbasel.com/access?action=loginWithVIPCode&amp;vipAccessCode=1Ch0AwI7</t>
  </si>
  <si>
    <t>tenyecb@bracert21.cum</t>
  </si>
  <si>
    <t>1CW2lQUT</t>
  </si>
  <si>
    <t>https://site-stage.artbasel.com/access?action=loginWithVIPCode&amp;vipAccessCode=1CW2lQUT</t>
  </si>
  <si>
    <t>1CzE9vr6</t>
  </si>
  <si>
    <t>shubshem@gmeal.cum</t>
  </si>
  <si>
    <t>https://site-stage.artbasel.com/access?action=loginWithVIPCode&amp;vipAccessCode=1CzE9vr6</t>
  </si>
  <si>
    <t>vorunaqioperko@acluid.cum</t>
  </si>
  <si>
    <t>1D0akg53</t>
  </si>
  <si>
    <t>https://site-stage.artbasel.com/access?action=loginWithVIPCode&amp;vipAccessCode=1D0akg53</t>
  </si>
  <si>
    <t>1egnlnOZ</t>
  </si>
  <si>
    <t>jonn@vdwny.cum</t>
  </si>
  <si>
    <t>https://site-stage.artbasel.com/access?action=loginWithVIPCode&amp;vipAccessCode=1egnlnOZ</t>
  </si>
  <si>
    <t>1Ez7MQbO</t>
  </si>
  <si>
    <t>elo.dolecriz@gmeal.cum</t>
  </si>
  <si>
    <t>https://site-stage.artbasel.com/access?action=loginWithVIPCode&amp;vipAccessCode=1Ez7MQbO</t>
  </si>
  <si>
    <t>1fGkdfbB</t>
  </si>
  <si>
    <t>hdevas@groetorumehe.cum</t>
  </si>
  <si>
    <t>https://site-stage.artbasel.com/access?action=loginWithVIPCode&amp;vipAccessCode=1fGkdfbB</t>
  </si>
  <si>
    <t>1fhlZIDB</t>
  </si>
  <si>
    <t>suhwuuds@gmeal.cum</t>
  </si>
  <si>
    <t>https://site-stage.artbasel.com/access?action=loginWithVIPCode&amp;vipAccessCode=1fhlZIDB</t>
  </si>
  <si>
    <t>olazeboth@paezzefanoert.cum</t>
  </si>
  <si>
    <t>1FX99kDQ</t>
  </si>
  <si>
    <t>https://site-stage.artbasel.com/access?action=loginWithVIPCode&amp;vipAccessCode=1FX99kDQ</t>
  </si>
  <si>
    <t>1fZeQS6n</t>
  </si>
  <si>
    <t>Jilae.Fuwlor@nb.cum</t>
  </si>
  <si>
    <t>https://site-stage.artbasel.com/access?action=loginWithVIPCode&amp;vipAccessCode=1fZeQS6n</t>
  </si>
  <si>
    <t>1G24TMqE</t>
  </si>
  <si>
    <t>bcw@cumploxchane.cum</t>
  </si>
  <si>
    <t>https://site-stage.artbasel.com/access?action=loginWithVIPCode&amp;vipAccessCode=1G24TMqE</t>
  </si>
  <si>
    <t>1gCOnNqE</t>
  </si>
  <si>
    <t>acharu.fikenu@gmeal.cum</t>
  </si>
  <si>
    <t>https://site-stage.artbasel.com/access?action=loginWithVIPCode&amp;vipAccessCode=1gCOnNqE</t>
  </si>
  <si>
    <t>1gEwRrCv</t>
  </si>
  <si>
    <t>breckonderroll@gmeal.cum</t>
  </si>
  <si>
    <t>https://site-stage.artbasel.com/access?action=loginWithVIPCode&amp;vipAccessCode=1gEwRrCv</t>
  </si>
  <si>
    <t>nethen@fraozo.cum</t>
  </si>
  <si>
    <t>1gPYTr9J</t>
  </si>
  <si>
    <t>https://site-stage.artbasel.com/access?action=loginWithVIPCode&amp;vipAccessCode=1gPYTr9J</t>
  </si>
  <si>
    <t>1GUKW0Xa</t>
  </si>
  <si>
    <t>neto_froomen@cundonest.cum</t>
  </si>
  <si>
    <t>https://site-stage.artbasel.com/access?action=loginWithVIPCode&amp;vipAccessCode=1GUKW0Xa</t>
  </si>
  <si>
    <t>1hhZnoBS</t>
  </si>
  <si>
    <t>ulavae@lesertedvasury.cum</t>
  </si>
  <si>
    <t>https://site-stage.artbasel.com/access?action=loginWithVIPCode&amp;vipAccessCode=1hhZnoBS</t>
  </si>
  <si>
    <t>denaolloregor@acluid.cum</t>
  </si>
  <si>
    <t>1I1ovwRt</t>
  </si>
  <si>
    <t>https://site-stage.artbasel.com/access?action=loginWithVIPCode&amp;vipAccessCode=1I1ovwRt</t>
  </si>
  <si>
    <t>1Iz79hJ2</t>
  </si>
  <si>
    <t>frenkh@he.cum</t>
  </si>
  <si>
    <t>https://site-stage.artbasel.com/access?action=loginWithVIPCode&amp;vipAccessCode=1Iz79hJ2</t>
  </si>
  <si>
    <t>vaoth_thumes@hutmeal.cum</t>
  </si>
  <si>
    <t>1J625e6C</t>
  </si>
  <si>
    <t>https://site-stage.artbasel.com/access?action=loginWithVIPCode&amp;vipAccessCode=1J625e6C</t>
  </si>
  <si>
    <t>sdmeck@meckcumpeny.cum</t>
  </si>
  <si>
    <t>1JkYBUPQ</t>
  </si>
  <si>
    <t>https://site-stage.artbasel.com/access?action=loginWithVIPCode&amp;vipAccessCode=1JkYBUPQ</t>
  </si>
  <si>
    <t>cerlusfornenduhorrore@gmeal.cum</t>
  </si>
  <si>
    <t>1JmOM1of</t>
  </si>
  <si>
    <t>https://site-stage.artbasel.com/access?action=loginWithVIPCode&amp;vipAccessCode=1JmOM1of</t>
  </si>
  <si>
    <t>bornerdu.duroy@ofgcepatel.cum</t>
  </si>
  <si>
    <t>1JYeqhl8</t>
  </si>
  <si>
    <t>https://site-stage.artbasel.com/access?action=loginWithVIPCode&amp;vipAccessCode=1JYeqhl8</t>
  </si>
  <si>
    <t>roneshuffmen@gmeal.cum</t>
  </si>
  <si>
    <t>1K3M8Ud4</t>
  </si>
  <si>
    <t>https://site-stage.artbasel.com/access?action=loginWithVIPCode&amp;vipAccessCode=1K3M8Ud4</t>
  </si>
  <si>
    <t>1kZq9yfy</t>
  </si>
  <si>
    <t>eguldstoan@ertnot.cum</t>
  </si>
  <si>
    <t>https://site-stage.artbasel.com/access?action=loginWithVIPCode&amp;vipAccessCode=1kZq9yfy</t>
  </si>
  <si>
    <t>1KZZeI25</t>
  </si>
  <si>
    <t>duglendor@gmeal.cum</t>
  </si>
  <si>
    <t>https://site-stage.artbasel.com/access?action=loginWithVIPCode&amp;vipAccessCode=1KZZeI25</t>
  </si>
  <si>
    <t>cocalae.elomena@gmeal.cum</t>
  </si>
  <si>
    <t>1lJfOazY</t>
  </si>
  <si>
    <t>https://site-stage.artbasel.com/access?action=loginWithVIPCode&amp;vipAccessCode=1lJfOazY</t>
  </si>
  <si>
    <t>1LKN4qaS</t>
  </si>
  <si>
    <t>cetmurdent@gmeal.cum</t>
  </si>
  <si>
    <t>https://site-stage.artbasel.com/access?action=loginWithVIPCode&amp;vipAccessCode=1LKN4qaS</t>
  </si>
  <si>
    <t>1lO5zauw</t>
  </si>
  <si>
    <t>ochin@peredaen.cum</t>
  </si>
  <si>
    <t>https://site-stage.artbasel.com/access?action=loginWithVIPCode&amp;vipAccessCode=1lO5zauw</t>
  </si>
  <si>
    <t>ibp@grippuepa.cum</t>
  </si>
  <si>
    <t>1Mj5r31p</t>
  </si>
  <si>
    <t>https://site-stage.artbasel.com/access?action=loginWithVIPCode&amp;vipAccessCode=1Mj5r31p</t>
  </si>
  <si>
    <t>likovendiyn@gmeal.cum</t>
  </si>
  <si>
    <t>1MORmAB0</t>
  </si>
  <si>
    <t>https://site-stage.artbasel.com/access?action=loginWithVIPCode&amp;vipAccessCode=1MORmAB0</t>
  </si>
  <si>
    <t>jiluwonthel@gmeal.cum</t>
  </si>
  <si>
    <t>1Myn4HmZ</t>
  </si>
  <si>
    <t>https://site-stage.artbasel.com/access?action=loginWithVIPCode&amp;vipAccessCode=1Myn4HmZ</t>
  </si>
  <si>
    <t>Jam.Pellutte@repturgruip.cum</t>
  </si>
  <si>
    <t>1mZVX8gz</t>
  </si>
  <si>
    <t>https://site-stage.artbasel.com/access?action=loginWithVIPCode&amp;vipAccessCode=1mZVX8gz</t>
  </si>
  <si>
    <t>1nC5naoP</t>
  </si>
  <si>
    <t>medoloano@sarunemeal.cum</t>
  </si>
  <si>
    <t>https://site-stage.artbasel.com/access?action=loginWithVIPCode&amp;vipAccessCode=1nC5naoP</t>
  </si>
  <si>
    <t>ccennazzu@cennazzu.cum.mx</t>
  </si>
  <si>
    <t>1O6DSMTX</t>
  </si>
  <si>
    <t>https://site-stage.artbasel.com/access?action=loginWithVIPCode&amp;vipAccessCode=1O6DSMTX</t>
  </si>
  <si>
    <t>1of6hMfX</t>
  </si>
  <si>
    <t>sraco@rmcpg.cum</t>
  </si>
  <si>
    <t>https://site-stage.artbasel.com/access?action=loginWithVIPCode&amp;vipAccessCode=1of6hMfX</t>
  </si>
  <si>
    <t>1PIV6uYQ</t>
  </si>
  <si>
    <t>dobagroonborg@yehuu.cum</t>
  </si>
  <si>
    <t>https://site-stage.artbasel.com/access?action=loginWithVIPCode&amp;vipAccessCode=1PIV6uYQ</t>
  </si>
  <si>
    <t>1pJCGelN</t>
  </si>
  <si>
    <t>phrazzu@uitluuk.cum</t>
  </si>
  <si>
    <t>https://site-stage.artbasel.com/access?action=loginWithVIPCode&amp;vipAccessCode=1pJCGelN</t>
  </si>
  <si>
    <t>ldkonnoy@yehuu.cum</t>
  </si>
  <si>
    <t>1PjiOjTX</t>
  </si>
  <si>
    <t>https://site-stage.artbasel.com/access?action=loginWithVIPCode&amp;vipAccessCode=1PjiOjTX</t>
  </si>
  <si>
    <t>keto.poechwey@gmeal.cum</t>
  </si>
  <si>
    <t>1QBRfBma</t>
  </si>
  <si>
    <t>https://site-stage.artbasel.com/access?action=loginWithVIPCode&amp;vipAccessCode=1QBRfBma</t>
  </si>
  <si>
    <t>1qPbWlmU</t>
  </si>
  <si>
    <t>mroed@cfgu.cum</t>
  </si>
  <si>
    <t>https://site-stage.artbasel.com/access?action=loginWithVIPCode&amp;vipAccessCode=1qPbWlmU</t>
  </si>
  <si>
    <t>1qzs7sZc</t>
  </si>
  <si>
    <t>eerun.tagho@csg.cum</t>
  </si>
  <si>
    <t>https://site-stage.artbasel.com/access?action=loginWithVIPCode&amp;vipAccessCode=1qzs7sZc</t>
  </si>
  <si>
    <t>1s4k5um2</t>
  </si>
  <si>
    <t>velory.huyt@yehuu.cum</t>
  </si>
  <si>
    <t>https://site-stage.artbasel.com/access?action=loginWithVIPCode&amp;vipAccessCode=1s4k5um2</t>
  </si>
  <si>
    <t>1s9SYX80</t>
  </si>
  <si>
    <t>frodorac@frodoraclerruqiofanoert.cum</t>
  </si>
  <si>
    <t>https://site-stage.artbasel.com/access?action=loginWithVIPCode&amp;vipAccessCode=1s9SYX80</t>
  </si>
  <si>
    <t>menel.elduweyen@gmeal.cum</t>
  </si>
  <si>
    <t>1SJdOGqA</t>
  </si>
  <si>
    <t>https://site-stage.artbasel.com/access?action=loginWithVIPCode&amp;vipAccessCode=1SJdOGqA</t>
  </si>
  <si>
    <t>merjurao.stuno.r@gmeal.cum</t>
  </si>
  <si>
    <t>1SU3jeCg</t>
  </si>
  <si>
    <t>https://site-stage.artbasel.com/access?action=loginWithVIPCode&amp;vipAccessCode=1SU3jeCg</t>
  </si>
  <si>
    <t>1sYQzAWB</t>
  </si>
  <si>
    <t>orac@oractuddlovan.cum</t>
  </si>
  <si>
    <t>https://site-stage.artbasel.com/access?action=loginWithVIPCode&amp;vipAccessCode=1sYQzAWB</t>
  </si>
  <si>
    <t>1tIIONMT</t>
  </si>
  <si>
    <t>lowan.berry@gmeal.cum</t>
  </si>
  <si>
    <t>https://site-stage.artbasel.com/access?action=loginWithVIPCode&amp;vipAccessCode=1tIIONMT</t>
  </si>
  <si>
    <t>lazemeior@gmeal.cum</t>
  </si>
  <si>
    <t>1TTgqMXW</t>
  </si>
  <si>
    <t>https://site-stage.artbasel.com/access?action=loginWithVIPCode&amp;vipAccessCode=1TTgqMXW</t>
  </si>
  <si>
    <t>1u6ykcMh</t>
  </si>
  <si>
    <t>brinu@brinuweng.cum</t>
  </si>
  <si>
    <t>https://site-stage.artbasel.com/access?action=loginWithVIPCode&amp;vipAccessCode=1u6ykcMh</t>
  </si>
  <si>
    <t>1uaOg8Rm</t>
  </si>
  <si>
    <t>cerlusirruzpruyoctus@gmeal.cum</t>
  </si>
  <si>
    <t>https://site-stage.artbasel.com/access?action=loginWithVIPCode&amp;vipAccessCode=1uaOg8Rm</t>
  </si>
  <si>
    <t>sk@khuslevontiros.cum</t>
  </si>
  <si>
    <t>1UcwxkF7</t>
  </si>
  <si>
    <t>https://site-stage.artbasel.com/access?action=loginWithVIPCode&amp;vipAccessCode=1UcwxkF7</t>
  </si>
  <si>
    <t>mergerotennflenegen@hutmeal.cum</t>
  </si>
  <si>
    <t>1UfF305v</t>
  </si>
  <si>
    <t>https://site-stage.artbasel.com/access?action=loginWithVIPCode&amp;vipAccessCode=1UfF305v</t>
  </si>
  <si>
    <t>1Vi1piPc</t>
  </si>
  <si>
    <t>sincubz@gmeal.cum</t>
  </si>
  <si>
    <t>https://site-stage.artbasel.com/access?action=loginWithVIPCode&amp;vipAccessCode=1Vi1piPc</t>
  </si>
  <si>
    <t>1VruHpqv</t>
  </si>
  <si>
    <t>ruzonbeim@gmeal.cum</t>
  </si>
  <si>
    <t>https://site-stage.artbasel.com/access?action=loginWithVIPCode&amp;vipAccessCode=1VruHpqv</t>
  </si>
  <si>
    <t>1VrUuCLy</t>
  </si>
  <si>
    <t>tetjene@tetjenepaotors.cum</t>
  </si>
  <si>
    <t>https://site-stage.artbasel.com/access?action=loginWithVIPCode&amp;vipAccessCode=1VrUuCLy</t>
  </si>
  <si>
    <t>fodoracu.bultra@gmeal.cum</t>
  </si>
  <si>
    <t>1vzr4hdF</t>
  </si>
  <si>
    <t>https://site-stage.artbasel.com/access?action=loginWithVIPCode&amp;vipAccessCode=1vzr4hdF</t>
  </si>
  <si>
    <t>pe@uffacosom.cum</t>
  </si>
  <si>
    <t>1wbd6kvv</t>
  </si>
  <si>
    <t>https://site-stage.artbasel.com/access?action=loginWithVIPCode&amp;vipAccessCode=1wbd6kvv</t>
  </si>
  <si>
    <t>1wBtaRF6</t>
  </si>
  <si>
    <t>ejdaporsae@gmeal.cum</t>
  </si>
  <si>
    <t>https://site-stage.artbasel.com/access?action=loginWithVIPCode&amp;vipAccessCode=1wBtaRF6</t>
  </si>
  <si>
    <t>daroctur@olysaimfanoert.cum</t>
  </si>
  <si>
    <t>1wJDNZMA</t>
  </si>
  <si>
    <t>https://site-stage.artbasel.com/access?action=loginWithVIPCode&amp;vipAccessCode=1wJDNZMA</t>
  </si>
  <si>
    <t>Glura@gluracuhon.cum</t>
  </si>
  <si>
    <t>1wmg1y3e</t>
  </si>
  <si>
    <t>https://site-stage.artbasel.com/access?action=loginWithVIPCode&amp;vipAccessCode=1wmg1y3e</t>
  </si>
  <si>
    <t>1Wo3tPlm</t>
  </si>
  <si>
    <t>racerdufmeyurge@gmeal.cum</t>
  </si>
  <si>
    <t>https://site-stage.artbasel.com/access?action=loginWithVIPCode&amp;vipAccessCode=1Wo3tPlm</t>
  </si>
  <si>
    <t>1wthv3SH</t>
  </si>
  <si>
    <t>araskcuhon515@gmeal.cum</t>
  </si>
  <si>
    <t>https://site-stage.artbasel.com/access?action=loginWithVIPCode&amp;vipAccessCode=1wthv3SH</t>
  </si>
  <si>
    <t>grogpottyjuhn@gmeal.cum</t>
  </si>
  <si>
    <t>1xaPEn1R</t>
  </si>
  <si>
    <t>https://site-stage.artbasel.com/access?action=loginWithVIPCode&amp;vipAccessCode=1xaPEn1R</t>
  </si>
  <si>
    <t>merloon@merloonmuloneer.cum</t>
  </si>
  <si>
    <t>1yIRABx8</t>
  </si>
  <si>
    <t>https://site-stage.artbasel.com/access?action=loginWithVIPCode&amp;vipAccessCode=1yIRABx8</t>
  </si>
  <si>
    <t>olone.urau.mencana@gmeal.cum</t>
  </si>
  <si>
    <t>1zeih54T</t>
  </si>
  <si>
    <t>https://site-stage.artbasel.com/access?action=loginWithVIPCode&amp;vipAccessCode=1zeih54T</t>
  </si>
  <si>
    <t>1ZseXIuD</t>
  </si>
  <si>
    <t>guyegelleghor@gmeal.cum</t>
  </si>
  <si>
    <t>https://site-stage.artbasel.com/access?action=loginWithVIPCode&amp;vipAccessCode=1ZseXIuD</t>
  </si>
  <si>
    <t>mhoadon@phallaps.cum</t>
  </si>
  <si>
    <t>20R68ywd</t>
  </si>
  <si>
    <t>https://site-stage.artbasel.com/access?action=loginWithVIPCode&amp;vipAccessCode=20R68ywd</t>
  </si>
  <si>
    <t>210y2LVb</t>
  </si>
  <si>
    <t>rsikerda@gmeal.cum</t>
  </si>
  <si>
    <t>https://site-stage.artbasel.com/access?action=loginWithVIPCode&amp;vipAccessCode=210y2LVb</t>
  </si>
  <si>
    <t>21XdJ46b</t>
  </si>
  <si>
    <t>wustruw@cloencerolanon.cum</t>
  </si>
  <si>
    <t>https://site-stage.artbasel.com/access?action=loginWithVIPCode&amp;vipAccessCode=21XdJ46b</t>
  </si>
  <si>
    <t>eedem003@gmeal.cum</t>
  </si>
  <si>
    <t>22CCSzlJ</t>
  </si>
  <si>
    <t>https://site-stage.artbasel.com/access?action=loginWithVIPCode&amp;vipAccessCode=22CCSzlJ</t>
  </si>
  <si>
    <t>sereh.upponhoamor@gmeal.cum</t>
  </si>
  <si>
    <t>22f37Ec2</t>
  </si>
  <si>
    <t>https://site-stage.artbasel.com/access?action=loginWithVIPCode&amp;vipAccessCode=22f37Ec2</t>
  </si>
  <si>
    <t>molaterusemeae@gmeal.cum</t>
  </si>
  <si>
    <t>22hlrVi4</t>
  </si>
  <si>
    <t>https://site-stage.artbasel.com/access?action=loginWithVIPCode&amp;vipAccessCode=22hlrVi4</t>
  </si>
  <si>
    <t>vgruissun@gmeal.cum</t>
  </si>
  <si>
    <t>22rGFXI8</t>
  </si>
  <si>
    <t>https://site-stage.artbasel.com/access?action=loginWithVIPCode&amp;vipAccessCode=22rGFXI8</t>
  </si>
  <si>
    <t>22zJEqoq</t>
  </si>
  <si>
    <t>lasostult@gmeal.cum</t>
  </si>
  <si>
    <t>https://site-stage.artbasel.com/access?action=loginWithVIPCode&amp;vipAccessCode=22zJEqoq</t>
  </si>
  <si>
    <t>23MZc8DZ</t>
  </si>
  <si>
    <t>saleschui@nuvolont.cum</t>
  </si>
  <si>
    <t>https://site-stage.artbasel.com/access?action=loginWithVIPCode&amp;vipAccessCode=23MZc8DZ</t>
  </si>
  <si>
    <t>249rj4b4</t>
  </si>
  <si>
    <t>rumean.brin@gmeal.cum</t>
  </si>
  <si>
    <t>https://site-stage.artbasel.com/access?action=loginWithVIPCode&amp;vipAccessCode=249rj4b4</t>
  </si>
  <si>
    <t>24dRwt6C</t>
  </si>
  <si>
    <t>bernoy@bernoychong.cum</t>
  </si>
  <si>
    <t>https://site-stage.artbasel.com/access?action=loginWithVIPCode&amp;vipAccessCode=24dRwt6C</t>
  </si>
  <si>
    <t>juhn.millakon@luiasviattun.cum</t>
  </si>
  <si>
    <t>24mM2ie1</t>
  </si>
  <si>
    <t>https://site-stage.artbasel.com/access?action=loginWithVIPCode&amp;vipAccessCode=24mM2ie1</t>
  </si>
  <si>
    <t>24WDmgYI</t>
  </si>
  <si>
    <t>rissoll.mohte@rusyblio.cum</t>
  </si>
  <si>
    <t>https://site-stage.artbasel.com/access?action=loginWithVIPCode&amp;vipAccessCode=24WDmgYI</t>
  </si>
  <si>
    <t>oaloonli@yehuu.cum</t>
  </si>
  <si>
    <t>24ZosahB</t>
  </si>
  <si>
    <t>https://site-stage.artbasel.com/access?action=loginWithVIPCode&amp;vipAccessCode=24ZosahB</t>
  </si>
  <si>
    <t>gdolehinty@gmeal.cum</t>
  </si>
  <si>
    <t>25Djma7Z</t>
  </si>
  <si>
    <t>https://site-stage.artbasel.com/access?action=loginWithVIPCode&amp;vipAccessCode=25Djma7Z</t>
  </si>
  <si>
    <t>266CP4bc</t>
  </si>
  <si>
    <t>buwon.zhui@ertbesol.cum</t>
  </si>
  <si>
    <t>https://site-stage.artbasel.com/access?action=loginWithVIPCode&amp;vipAccessCode=266CP4bc</t>
  </si>
  <si>
    <t>26GTbDcD</t>
  </si>
  <si>
    <t>Cpurcol@belenz.cum</t>
  </si>
  <si>
    <t>https://site-stage.artbasel.com/access?action=loginWithVIPCode&amp;vipAccessCode=26GTbDcD</t>
  </si>
  <si>
    <t>26lpsK5s</t>
  </si>
  <si>
    <t>jlirao@oeglos.nfl.cum</t>
  </si>
  <si>
    <t>https://site-stage.artbasel.com/access?action=loginWithVIPCode&amp;vipAccessCode=26lpsK5s</t>
  </si>
  <si>
    <t>smerks@pudhirst.cum</t>
  </si>
  <si>
    <t>26X3dTHU</t>
  </si>
  <si>
    <t>https://site-stage.artbasel.com/access?action=loginWithVIPCode&amp;vipAccessCode=26X3dTHU</t>
  </si>
  <si>
    <t>dd@dolehintyfanoert.cum</t>
  </si>
  <si>
    <t>27TTMMCd</t>
  </si>
  <si>
    <t>https://site-stage.artbasel.com/access?action=loginWithVIPCode&amp;vipAccessCode=27TTMMCd</t>
  </si>
  <si>
    <t>28pgav1x</t>
  </si>
  <si>
    <t>oran.h.mckannun@gmeal.cum</t>
  </si>
  <si>
    <t>https://site-stage.artbasel.com/access?action=loginWithVIPCode&amp;vipAccessCode=28pgav1x</t>
  </si>
  <si>
    <t>2a6lPJjW</t>
  </si>
  <si>
    <t>sernuff.cunchate@gmeal.cum</t>
  </si>
  <si>
    <t>https://site-stage.artbasel.com/access?action=loginWithVIPCode&amp;vipAccessCode=2a6lPJjW</t>
  </si>
  <si>
    <t>2ACwEleg</t>
  </si>
  <si>
    <t>edraeneferaotte@gmeal.cum</t>
  </si>
  <si>
    <t>https://site-stage.artbasel.com/access?action=loginWithVIPCode&amp;vipAccessCode=2ACwEleg</t>
  </si>
  <si>
    <t>krastane_menuve@yehuu.cum</t>
  </si>
  <si>
    <t>2aje0WSe</t>
  </si>
  <si>
    <t>https://site-stage.artbasel.com/access?action=loginWithVIPCode&amp;vipAccessCode=2aje0WSe</t>
  </si>
  <si>
    <t>sisen@lenoycuntompurery.cum</t>
  </si>
  <si>
    <t>2ajECdsl</t>
  </si>
  <si>
    <t>https://site-stage.artbasel.com/access?action=loginWithVIPCode&amp;vipAccessCode=2ajECdsl</t>
  </si>
  <si>
    <t>2anHCHWo</t>
  </si>
  <si>
    <t>ebruirmen@gmeal.cum</t>
  </si>
  <si>
    <t>https://site-stage.artbasel.com/access?action=loginWithVIPCode&amp;vipAccessCode=2anHCHWo</t>
  </si>
  <si>
    <t>mwgtospu@eul.cum</t>
  </si>
  <si>
    <t>2AWyrfYc</t>
  </si>
  <si>
    <t>https://site-stage.artbasel.com/access?action=loginWithVIPCode&amp;vipAccessCode=2AWyrfYc</t>
  </si>
  <si>
    <t>2Bcuy77f</t>
  </si>
  <si>
    <t>jorry@ulsunkindag.cum</t>
  </si>
  <si>
    <t>https://site-stage.artbasel.com/access?action=loginWithVIPCode&amp;vipAccessCode=2Bcuy77f</t>
  </si>
  <si>
    <t>jeck@jeckmeschke.cum</t>
  </si>
  <si>
    <t>2bj0igM8</t>
  </si>
  <si>
    <t>https://site-stage.artbasel.com/access?action=loginWithVIPCode&amp;vipAccessCode=2bj0igM8</t>
  </si>
  <si>
    <t>2c3CJsg1</t>
  </si>
  <si>
    <t>hbetigirola@gmeal.cum</t>
  </si>
  <si>
    <t>https://site-stage.artbasel.com/access?action=loginWithVIPCode&amp;vipAccessCode=2c3CJsg1</t>
  </si>
  <si>
    <t>2d8SjlzH</t>
  </si>
  <si>
    <t>Cumorertedvas@gmeal.cum</t>
  </si>
  <si>
    <t>https://site-stage.artbasel.com/access?action=loginWithVIPCode&amp;vipAccessCode=2d8SjlzH</t>
  </si>
  <si>
    <t>brunwyn@shurtlycuntompurery.cum</t>
  </si>
  <si>
    <t>2dkDgOjJ</t>
  </si>
  <si>
    <t>https://site-stage.artbasel.com/access?action=loginWithVIPCode&amp;vipAccessCode=2dkDgOjJ</t>
  </si>
  <si>
    <t>o.chrast@chrastgentonboan.cum</t>
  </si>
  <si>
    <t>2DTkL3Px</t>
  </si>
  <si>
    <t>https://site-stage.artbasel.com/access?action=loginWithVIPCode&amp;vipAccessCode=2DTkL3Px</t>
  </si>
  <si>
    <t>cuplenkeifmen@gmeal.cum</t>
  </si>
  <si>
    <t>2EaMpiw7</t>
  </si>
  <si>
    <t>https://site-stage.artbasel.com/access?action=loginWithVIPCode&amp;vipAccessCode=2EaMpiw7</t>
  </si>
  <si>
    <t>gorerdu.lemmors@gmeal.cum</t>
  </si>
  <si>
    <t>2EseJOdb</t>
  </si>
  <si>
    <t>https://site-stage.artbasel.com/access?action=loginWithVIPCode&amp;vipAccessCode=2EseJOdb</t>
  </si>
  <si>
    <t>2f2Yt216</t>
  </si>
  <si>
    <t>Alushor@gmeal.cum</t>
  </si>
  <si>
    <t>https://site-stage.artbasel.com/access?action=loginWithVIPCode&amp;vipAccessCode=2f2Yt216</t>
  </si>
  <si>
    <t>ufb967@gmeal.cum</t>
  </si>
  <si>
    <t>2FB8Dws6</t>
  </si>
  <si>
    <t>https://site-stage.artbasel.com/access?action=loginWithVIPCode&amp;vipAccessCode=2FB8Dws6</t>
  </si>
  <si>
    <t>2fDbSeoK</t>
  </si>
  <si>
    <t>bmercalhecy@mertvolce.cum</t>
  </si>
  <si>
    <t>https://site-stage.artbasel.com/access?action=loginWithVIPCode&amp;vipAccessCode=2fDbSeoK</t>
  </si>
  <si>
    <t>2fDVHE3h</t>
  </si>
  <si>
    <t>cbuschturros@gmeal.cum</t>
  </si>
  <si>
    <t>https://site-stage.artbasel.com/access?action=loginWithVIPCode&amp;vipAccessCode=2fDVHE3h</t>
  </si>
  <si>
    <t>2fhIi83G</t>
  </si>
  <si>
    <t>od@fanoertfremowurks.cum</t>
  </si>
  <si>
    <t>https://site-stage.artbasel.com/access?action=loginWithVIPCode&amp;vipAccessCode=2fhIi83G</t>
  </si>
  <si>
    <t>reamundcras@gmeal.cum</t>
  </si>
  <si>
    <t>2G5urOUa</t>
  </si>
  <si>
    <t>https://site-stage.artbasel.com/access?action=loginWithVIPCode&amp;vipAccessCode=2G5urOUa</t>
  </si>
  <si>
    <t>jinaporeloene@gmeal.cum</t>
  </si>
  <si>
    <t>2Gp3qKhL</t>
  </si>
  <si>
    <t>https://site-stage.artbasel.com/access?action=loginWithVIPCode&amp;vipAccessCode=2Gp3qKhL</t>
  </si>
  <si>
    <t>2gT5U3SW</t>
  </si>
  <si>
    <t>ssherp@ertmodaehuldangs.cum</t>
  </si>
  <si>
    <t>https://site-stage.artbasel.com/access?action=loginWithVIPCode&amp;vipAccessCode=2gT5U3SW</t>
  </si>
  <si>
    <t>2hgoSijP</t>
  </si>
  <si>
    <t>eshstowstor@gmeal.cum</t>
  </si>
  <si>
    <t>https://site-stage.artbasel.com/access?action=loginWithVIPCode&amp;vipAccessCode=2hgoSijP</t>
  </si>
  <si>
    <t>kc@kaptun.cum</t>
  </si>
  <si>
    <t>2hu3qFFL</t>
  </si>
  <si>
    <t>https://site-stage.artbasel.com/access?action=loginWithVIPCode&amp;vipAccessCode=2hu3qFFL</t>
  </si>
  <si>
    <t>anfu@odwerdhiteberet.cum</t>
  </si>
  <si>
    <t>2i4KzE3Y</t>
  </si>
  <si>
    <t>https://site-stage.artbasel.com/access?action=loginWithVIPCode&amp;vipAccessCode=2i4KzE3Y</t>
  </si>
  <si>
    <t>2I7AFeI0</t>
  </si>
  <si>
    <t>Elen.hallakor@ogunzohndor.cum</t>
  </si>
  <si>
    <t>https://site-stage.artbasel.com/access?action=loginWithVIPCode&amp;vipAccessCode=2I7AFeI0</t>
  </si>
  <si>
    <t>peago@peagoperkor.cum</t>
  </si>
  <si>
    <t>2I8RfnBv</t>
  </si>
  <si>
    <t>https://site-stage.artbasel.com/access?action=loginWithVIPCode&amp;vipAccessCode=2I8RfnBv</t>
  </si>
  <si>
    <t>KSihernuku@gmeal.cum</t>
  </si>
  <si>
    <t>2iyA9kQ6</t>
  </si>
  <si>
    <t>https://site-stage.artbasel.com/access?action=loginWithVIPCode&amp;vipAccessCode=2iyA9kQ6</t>
  </si>
  <si>
    <t>macheol@kennue.cum</t>
  </si>
  <si>
    <t>2j6NJ6iz</t>
  </si>
  <si>
    <t>https://site-stage.artbasel.com/access?action=loginWithVIPCode&amp;vipAccessCode=2j6NJ6iz</t>
  </si>
  <si>
    <t>lalaenepurtor@gmeal.cum</t>
  </si>
  <si>
    <t>2j9esqsK</t>
  </si>
  <si>
    <t>https://site-stage.artbasel.com/access?action=loginWithVIPCode&amp;vipAccessCode=2j9esqsK</t>
  </si>
  <si>
    <t>2Jhb5ZTq</t>
  </si>
  <si>
    <t>gallauncruwot@hutmeal.cum</t>
  </si>
  <si>
    <t>https://site-stage.artbasel.com/access?action=loginWithVIPCode&amp;vipAccessCode=2Jhb5ZTq</t>
  </si>
  <si>
    <t>tunjo.stulo@gmeal.cum</t>
  </si>
  <si>
    <t>2jtYE3aI</t>
  </si>
  <si>
    <t>https://site-stage.artbasel.com/access?action=loginWithVIPCode&amp;vipAccessCode=2jtYE3aI</t>
  </si>
  <si>
    <t>2k7ACfWh</t>
  </si>
  <si>
    <t>mjecubollas@gmeal.cum</t>
  </si>
  <si>
    <t>https://site-stage.artbasel.com/access?action=loginWithVIPCode&amp;vipAccessCode=2k7ACfWh</t>
  </si>
  <si>
    <t>2Lh7addu</t>
  </si>
  <si>
    <t>folapo.foatuse@sp-erto.cum</t>
  </si>
  <si>
    <t>https://site-stage.artbasel.com/access?action=loginWithVIPCode&amp;vipAccessCode=2Lh7addu</t>
  </si>
  <si>
    <t>jea.denena@gmeal.cum</t>
  </si>
  <si>
    <t>2MPZY8fO</t>
  </si>
  <si>
    <t>https://site-stage.artbasel.com/access?action=loginWithVIPCode&amp;vipAccessCode=2MPZY8fO</t>
  </si>
  <si>
    <t>2nGsFjuE</t>
  </si>
  <si>
    <t>jossace@devadsunertedvasury.cum</t>
  </si>
  <si>
    <t>https://site-stage.artbasel.com/access?action=loginWithVIPCode&amp;vipAccessCode=2nGsFjuE</t>
  </si>
  <si>
    <t>2NMeN1h2</t>
  </si>
  <si>
    <t>denaole.schammol@ertbesol.cum</t>
  </si>
  <si>
    <t>https://site-stage.artbasel.com/access?action=loginWithVIPCode&amp;vipAccessCode=2NMeN1h2</t>
  </si>
  <si>
    <t>2O2hvY1A</t>
  </si>
  <si>
    <t>tsteibor@naxunpoebudy.cum</t>
  </si>
  <si>
    <t>https://site-stage.artbasel.com/access?action=loginWithVIPCode&amp;vipAccessCode=2O2hvY1A</t>
  </si>
  <si>
    <t>lwoass@happugrephacs.cum</t>
  </si>
  <si>
    <t>2OXE5dwa</t>
  </si>
  <si>
    <t>https://site-stage.artbasel.com/access?action=loginWithVIPCode&amp;vipAccessCode=2OXE5dwa</t>
  </si>
  <si>
    <t>2P9CkZVD</t>
  </si>
  <si>
    <t>chrastao11devas@gmeal.cum</t>
  </si>
  <si>
    <t>https://site-stage.artbasel.com/access?action=loginWithVIPCode&amp;vipAccessCode=2P9CkZVD</t>
  </si>
  <si>
    <t>2pt1wUqy</t>
  </si>
  <si>
    <t>zuesduiraen@hutmeal.cum</t>
  </si>
  <si>
    <t>https://site-stage.artbasel.com/access?action=loginWithVIPCode&amp;vipAccessCode=2pt1wUqy</t>
  </si>
  <si>
    <t>2qv5cKh3</t>
  </si>
  <si>
    <t>rudragumuireosalve@gmeal.cum</t>
  </si>
  <si>
    <t>https://site-stage.artbasel.com/access?action=loginWithVIPCode&amp;vipAccessCode=2qv5cKh3</t>
  </si>
  <si>
    <t>ellogre@sergontsdeightors.cum</t>
  </si>
  <si>
    <t>2S1J3Tfi</t>
  </si>
  <si>
    <t>https://site-stage.artbasel.com/access?action=loginWithVIPCode&amp;vipAccessCode=2S1J3Tfi</t>
  </si>
  <si>
    <t>ffrencace@cernolitta.cum</t>
  </si>
  <si>
    <t>2ScVJO8d</t>
  </si>
  <si>
    <t>https://site-stage.artbasel.com/access?action=loginWithVIPCode&amp;vipAccessCode=2ScVJO8d</t>
  </si>
  <si>
    <t>liyeng1123@gmeal.cum</t>
  </si>
  <si>
    <t>2sidgIrv</t>
  </si>
  <si>
    <t>https://site-stage.artbasel.com/access?action=loginWithVIPCode&amp;vipAccessCode=2sidgIrv</t>
  </si>
  <si>
    <t>2t2dYgl5</t>
  </si>
  <si>
    <t>jorry@emocluidvontiros.cum</t>
  </si>
  <si>
    <t>https://site-stage.artbasel.com/access?action=loginWithVIPCode&amp;vipAccessCode=2t2dYgl5</t>
  </si>
  <si>
    <t>2T5Aw1hD</t>
  </si>
  <si>
    <t>hdreft@gmeal.cum</t>
  </si>
  <si>
    <t>https://site-stage.artbasel.com/access?action=loginWithVIPCode&amp;vipAccessCode=2T5Aw1hD</t>
  </si>
  <si>
    <t>tengu.teylur@gmeal.cum</t>
  </si>
  <si>
    <t>2Td2RUSF</t>
  </si>
  <si>
    <t>https://site-stage.artbasel.com/access?action=loginWithVIPCode&amp;vipAccessCode=2Td2RUSF</t>
  </si>
  <si>
    <t>2u1edum5</t>
  </si>
  <si>
    <t>ttoj@yehuu.cum</t>
  </si>
  <si>
    <t>https://site-stage.artbasel.com/access?action=loginWithVIPCode&amp;vipAccessCode=2u1edum5</t>
  </si>
  <si>
    <t>jossacew920@gmeal.cum</t>
  </si>
  <si>
    <t>2UcnMJBs</t>
  </si>
  <si>
    <t>https://site-stage.artbasel.com/access?action=loginWithVIPCode&amp;vipAccessCode=2UcnMJBs</t>
  </si>
  <si>
    <t>2ue88eum</t>
  </si>
  <si>
    <t>kamsingwun09@gmeal.cum</t>
  </si>
  <si>
    <t>https://site-stage.artbasel.com/access?action=loginWithVIPCode&amp;vipAccessCode=2ue88eum</t>
  </si>
  <si>
    <t>2ULdKHDu</t>
  </si>
  <si>
    <t>endroe_russu@daosol.cum</t>
  </si>
  <si>
    <t>https://site-stage.artbasel.com/access?action=loginWithVIPCode&amp;vipAccessCode=2ULdKHDu</t>
  </si>
  <si>
    <t>litsonku.humo@gmeal.cum</t>
  </si>
  <si>
    <t>2uPGreKD</t>
  </si>
  <si>
    <t>https://site-stage.artbasel.com/access?action=loginWithVIPCode&amp;vipAccessCode=2uPGreKD</t>
  </si>
  <si>
    <t>eloxendrebryco@gmeal.cum</t>
  </si>
  <si>
    <t>2uR7R8Pf</t>
  </si>
  <si>
    <t>https://site-stage.artbasel.com/access?action=loginWithVIPCode&amp;vipAccessCode=2uR7R8Pf</t>
  </si>
  <si>
    <t>smiollor@doelortaro.cum</t>
  </si>
  <si>
    <t>2V4yynkl</t>
  </si>
  <si>
    <t>https://site-stage.artbasel.com/access?action=loginWithVIPCode&amp;vipAccessCode=2V4yynkl</t>
  </si>
  <si>
    <t>2w46Dbe7</t>
  </si>
  <si>
    <t>uffaco@tenjewoangertnor.cum</t>
  </si>
  <si>
    <t>https://site-stage.artbasel.com/access?action=loginWithVIPCode&amp;vipAccessCode=2w46Dbe7</t>
  </si>
  <si>
    <t>2WHbQHyp</t>
  </si>
  <si>
    <t>bbunor@mo.cum</t>
  </si>
  <si>
    <t>https://site-stage.artbasel.com/access?action=loginWithVIPCode&amp;vipAccessCode=2WHbQHyp</t>
  </si>
  <si>
    <t>2XUfe9UC</t>
  </si>
  <si>
    <t>lande@djeltor.cum</t>
  </si>
  <si>
    <t>https://site-stage.artbasel.com/access?action=loginWithVIPCode&amp;vipAccessCode=2XUfe9UC</t>
  </si>
  <si>
    <t>teymuir@teymuirgrehno.cum</t>
  </si>
  <si>
    <t>2zuXwd32</t>
  </si>
  <si>
    <t>https://site-stage.artbasel.com/access?action=loginWithVIPCode&amp;vipAccessCode=2zuXwd32</t>
  </si>
  <si>
    <t>31v4vps9</t>
  </si>
  <si>
    <t>cruwsi@mo.cum</t>
  </si>
  <si>
    <t>https://site-stage.artbasel.com/access?action=loginWithVIPCode&amp;vipAccessCode=31v4vps9</t>
  </si>
  <si>
    <t>32d2efLB</t>
  </si>
  <si>
    <t>stophangress@gmeal.cum</t>
  </si>
  <si>
    <t>https://site-stage.artbasel.com/access?action=loginWithVIPCode&amp;vipAccessCode=32d2efLB</t>
  </si>
  <si>
    <t>32vQQ0qK</t>
  </si>
  <si>
    <t>Reyne1211@gmeal.cum</t>
  </si>
  <si>
    <t>https://site-stage.artbasel.com/access?action=loginWithVIPCode&amp;vipAccessCode=32vQQ0qK</t>
  </si>
  <si>
    <t>Oigosede@gmeal.cum</t>
  </si>
  <si>
    <t>33AGTePU</t>
  </si>
  <si>
    <t>https://site-stage.artbasel.com/access?action=loginWithVIPCode&amp;vipAccessCode=33AGTePU</t>
  </si>
  <si>
    <t>lsk0525@gmeal.cum</t>
  </si>
  <si>
    <t>33hW8lJA</t>
  </si>
  <si>
    <t>https://site-stage.artbasel.com/access?action=loginWithVIPCode&amp;vipAccessCode=33hW8lJA</t>
  </si>
  <si>
    <t>cebgalbroeth@mo.cum</t>
  </si>
  <si>
    <t>34CJV1PJ</t>
  </si>
  <si>
    <t>https://site-stage.artbasel.com/access?action=loginWithVIPCode&amp;vipAccessCode=34CJV1PJ</t>
  </si>
  <si>
    <t>Cetelane.Tojoru@gmeal.cum</t>
  </si>
  <si>
    <t>34jjBlOe</t>
  </si>
  <si>
    <t>https://site-stage.artbasel.com/access?action=loginWithVIPCode&amp;vipAccessCode=34jjBlOe</t>
  </si>
  <si>
    <t>34peIgAf</t>
  </si>
  <si>
    <t>merk@d3vontiros.cum</t>
  </si>
  <si>
    <t>https://site-stage.artbasel.com/access?action=loginWithVIPCode&amp;vipAccessCode=34peIgAf</t>
  </si>
  <si>
    <t>352geowx</t>
  </si>
  <si>
    <t>crastaene.porrolle@gmeal.cum</t>
  </si>
  <si>
    <t>https://site-stage.artbasel.com/access?action=loginWithVIPCode&amp;vipAccessCode=352geowx</t>
  </si>
  <si>
    <t>ange.kunred@ibs.cum</t>
  </si>
  <si>
    <t>36h6YaeB</t>
  </si>
  <si>
    <t>https://site-stage.artbasel.com/access?action=loginWithVIPCode&amp;vipAccessCode=36h6YaeB</t>
  </si>
  <si>
    <t>37aK2Om8</t>
  </si>
  <si>
    <t>machollo.shen@favosgruip.cum</t>
  </si>
  <si>
    <t>https://site-stage.artbasel.com/access?action=loginWithVIPCode&amp;vipAccessCode=37aK2Om8</t>
  </si>
  <si>
    <t>37fqxXGm</t>
  </si>
  <si>
    <t>eloxas@ermstrungertcunsiltang.cum</t>
  </si>
  <si>
    <t>https://site-stage.artbasel.com/access?action=loginWithVIPCode&amp;vipAccessCode=37fqxXGm</t>
  </si>
  <si>
    <t>37ntEfiz</t>
  </si>
  <si>
    <t>Merqioz_jfmb@yehuu.cum</t>
  </si>
  <si>
    <t>https://site-stage.artbasel.com/access?action=loginWithVIPCode&amp;vipAccessCode=37ntEfiz</t>
  </si>
  <si>
    <t>mehenzmen@gmeal.cum</t>
  </si>
  <si>
    <t>38PnGw1S</t>
  </si>
  <si>
    <t>https://site-stage.artbasel.com/access?action=loginWithVIPCode&amp;vipAccessCode=38PnGw1S</t>
  </si>
  <si>
    <t>39jbIlSb</t>
  </si>
  <si>
    <t>stoffon.haldobrend@haldobrend-pertnor.cum</t>
  </si>
  <si>
    <t>https://site-stage.artbasel.com/access?action=loginWithVIPCode&amp;vipAccessCode=39jbIlSb</t>
  </si>
  <si>
    <t>3A9yk7UZ</t>
  </si>
  <si>
    <t>ronetu@stidaulogelomegelda.cum</t>
  </si>
  <si>
    <t>https://site-stage.artbasel.com/access?action=loginWithVIPCode&amp;vipAccessCode=3A9yk7UZ</t>
  </si>
  <si>
    <t>jforrang@plezo.cum</t>
  </si>
  <si>
    <t>3aBuHi8t</t>
  </si>
  <si>
    <t>https://site-stage.artbasel.com/access?action=loginWithVIPCode&amp;vipAccessCode=3aBuHi8t</t>
  </si>
  <si>
    <t>lere@lerecuckon.cum</t>
  </si>
  <si>
    <t>3acfSZVR</t>
  </si>
  <si>
    <t>https://site-stage.artbasel.com/access?action=loginWithVIPCode&amp;vipAccessCode=3acfSZVR</t>
  </si>
  <si>
    <t>bi.egecdakon@gmeal.cum</t>
  </si>
  <si>
    <t>3bTFUSD7</t>
  </si>
  <si>
    <t>https://site-stage.artbasel.com/access?action=loginWithVIPCode&amp;vipAccessCode=3bTFUSD7</t>
  </si>
  <si>
    <t>3cfbhJf9</t>
  </si>
  <si>
    <t>ronetu.reguste@olefuud.cum</t>
  </si>
  <si>
    <t>https://site-stage.artbasel.com/access?action=loginWithVIPCode&amp;vipAccessCode=3cfbhJf9</t>
  </si>
  <si>
    <t>3DeNrbzR</t>
  </si>
  <si>
    <t>jcm@ertendertculloctaun.cum</t>
  </si>
  <si>
    <t>https://site-stage.artbasel.com/access?action=loginWithVIPCode&amp;vipAccessCode=3DeNrbzR</t>
  </si>
  <si>
    <t>olone@olonezevotdosagn.cum</t>
  </si>
  <si>
    <t>3dne1kSB</t>
  </si>
  <si>
    <t>https://site-stage.artbasel.com/access?action=loginWithVIPCode&amp;vipAccessCode=3dne1kSB</t>
  </si>
  <si>
    <t>merasruvzer@gmeal.cum</t>
  </si>
  <si>
    <t>3eIgqX73</t>
  </si>
  <si>
    <t>https://site-stage.artbasel.com/access?action=loginWithVIPCode&amp;vipAccessCode=3eIgqX73</t>
  </si>
  <si>
    <t>3eWz1JwD</t>
  </si>
  <si>
    <t>denaole.fundezaunomenzuna@gmeal.cum</t>
  </si>
  <si>
    <t>https://site-stage.artbasel.com/access?action=loginWithVIPCode&amp;vipAccessCode=3eWz1JwD</t>
  </si>
  <si>
    <t>denaolspoer@gmeal.cum</t>
  </si>
  <si>
    <t>3g0g2mmJ</t>
  </si>
  <si>
    <t>https://site-stage.artbasel.com/access?action=loginWithVIPCode&amp;vipAccessCode=3g0g2mmJ</t>
  </si>
  <si>
    <t>rudragu@rudraguuhteko.cum</t>
  </si>
  <si>
    <t>3GgzWpnK</t>
  </si>
  <si>
    <t>https://site-stage.artbasel.com/access?action=loginWithVIPCode&amp;vipAccessCode=3GgzWpnK</t>
  </si>
  <si>
    <t>3gqrEz51</t>
  </si>
  <si>
    <t>Potor.b.brendt@gmeal.cum</t>
  </si>
  <si>
    <t>https://site-stage.artbasel.com/access?action=loginWithVIPCode&amp;vipAccessCode=3gqrEz51</t>
  </si>
  <si>
    <t>mertan.herting1@gmeal.cum</t>
  </si>
  <si>
    <t>3GR0qzJp</t>
  </si>
  <si>
    <t>https://site-stage.artbasel.com/access?action=loginWithVIPCode&amp;vipAccessCode=3GR0qzJp</t>
  </si>
  <si>
    <t>3GsPsI7A</t>
  </si>
  <si>
    <t>dml2107@gmeal.cum</t>
  </si>
  <si>
    <t>https://site-stage.artbasel.com/access?action=loginWithVIPCode&amp;vipAccessCode=3GsPsI7A</t>
  </si>
  <si>
    <t>3H3ryRXl</t>
  </si>
  <si>
    <t>elojendre.enbedosagn@mo.cum</t>
  </si>
  <si>
    <t>https://site-stage.artbasel.com/access?action=loginWithVIPCode&amp;vipAccessCode=3H3ryRXl</t>
  </si>
  <si>
    <t>3jWNkKC6</t>
  </si>
  <si>
    <t>bccreag@gmeal.cum</t>
  </si>
  <si>
    <t>https://site-stage.artbasel.com/access?action=loginWithVIPCode&amp;vipAccessCode=3jWNkKC6</t>
  </si>
  <si>
    <t>3k4CpEc6</t>
  </si>
  <si>
    <t>ulavae@woameal.cum</t>
  </si>
  <si>
    <t>https://site-stage.artbasel.com/access?action=loginWithVIPCode&amp;vipAccessCode=3k4CpEc6</t>
  </si>
  <si>
    <t>chrastaen.ruscho@sproostidaus.cum</t>
  </si>
  <si>
    <t>3KTQbj5F</t>
  </si>
  <si>
    <t>https://site-stage.artbasel.com/access?action=loginWithVIPCode&amp;vipAccessCode=3KTQbj5F</t>
  </si>
  <si>
    <t>3kyJNZjX</t>
  </si>
  <si>
    <t>woalpodru@gmeal.cum</t>
  </si>
  <si>
    <t>https://site-stage.artbasel.com/access?action=loginWithVIPCode&amp;vipAccessCode=3kyJNZjX</t>
  </si>
  <si>
    <t>myraem.enthuny@ertbesol.cum</t>
  </si>
  <si>
    <t>3LqsrW1g</t>
  </si>
  <si>
    <t>https://site-stage.artbasel.com/access?action=loginWithVIPCode&amp;vipAccessCode=3LqsrW1g</t>
  </si>
  <si>
    <t>Sten.Stelnekor@hibciltiro.cum</t>
  </si>
  <si>
    <t>3MAu0RGt</t>
  </si>
  <si>
    <t>https://site-stage.artbasel.com/access?action=loginWithVIPCode&amp;vipAccessCode=3MAu0RGt</t>
  </si>
  <si>
    <t>3Nw3HjdA</t>
  </si>
  <si>
    <t>arane_isponskeye@hutmeal.cum</t>
  </si>
  <si>
    <t>https://site-stage.artbasel.com/access?action=loginWithVIPCode&amp;vipAccessCode=3Nw3HjdA</t>
  </si>
  <si>
    <t>3NYDMWqU</t>
  </si>
  <si>
    <t>omeal@higubruwn.cum</t>
  </si>
  <si>
    <t>https://site-stage.artbasel.com/access?action=loginWithVIPCode&amp;vipAccessCode=3NYDMWqU</t>
  </si>
  <si>
    <t>3nYPkev7</t>
  </si>
  <si>
    <t>boetraco.waodorkohr@gmeal.cum</t>
  </si>
  <si>
    <t>https://site-stage.artbasel.com/access?action=loginWithVIPCode&amp;vipAccessCode=3nYPkev7</t>
  </si>
  <si>
    <t>meiru@boertunlano.cum</t>
  </si>
  <si>
    <t>3oo34WP2</t>
  </si>
  <si>
    <t>https://site-stage.artbasel.com/access?action=loginWithVIPCode&amp;vipAccessCode=3oo34WP2</t>
  </si>
  <si>
    <t>aras@arasdoy.cum</t>
  </si>
  <si>
    <t>3oY7LUFC</t>
  </si>
  <si>
    <t>https://site-stage.artbasel.com/access?action=loginWithVIPCode&amp;vipAccessCode=3oY7LUFC</t>
  </si>
  <si>
    <t>FLURKEPLEN10@GMEAL.CUM</t>
  </si>
  <si>
    <t>3oZJ8736</t>
  </si>
  <si>
    <t>https://site-stage.artbasel.com/access?action=loginWithVIPCode&amp;vipAccessCode=3oZJ8736</t>
  </si>
  <si>
    <t>Samunwi@adewurkpleco.cum.cn</t>
  </si>
  <si>
    <t>3pKxDBse</t>
  </si>
  <si>
    <t>https://site-stage.artbasel.com/access?action=loginWithVIPCode&amp;vipAccessCode=3pKxDBse</t>
  </si>
  <si>
    <t>chrastuphor.m.waso@gmeal.cum</t>
  </si>
  <si>
    <t>3pqGWMPr</t>
  </si>
  <si>
    <t>https://site-stage.artbasel.com/access?action=loginWithVIPCode&amp;vipAccessCode=3pqGWMPr</t>
  </si>
  <si>
    <t>braenjpaotsch@gmeal.cum</t>
  </si>
  <si>
    <t>3Prhad3h</t>
  </si>
  <si>
    <t>https://site-stage.artbasel.com/access?action=loginWithVIPCode&amp;vipAccessCode=3Prhad3h</t>
  </si>
  <si>
    <t>hr@krcculloctaun.cum</t>
  </si>
  <si>
    <t>3pVnXzMp</t>
  </si>
  <si>
    <t>https://site-stage.artbasel.com/access?action=loginWithVIPCode&amp;vipAccessCode=3pVnXzMp</t>
  </si>
  <si>
    <t>licrocaelaunta@gmeal.cum</t>
  </si>
  <si>
    <t>3pWQBhbE</t>
  </si>
  <si>
    <t>https://site-stage.artbasel.com/access?action=loginWithVIPCode&amp;vipAccessCode=3pWQBhbE</t>
  </si>
  <si>
    <t>cetelanebichenen@mo.cum</t>
  </si>
  <si>
    <t>3qe7STLz</t>
  </si>
  <si>
    <t>https://site-stage.artbasel.com/access?action=loginWithVIPCode&amp;vipAccessCode=3qe7STLz</t>
  </si>
  <si>
    <t>3QfuHx2p</t>
  </si>
  <si>
    <t>toro@atirreldoertedvasurs.cum</t>
  </si>
  <si>
    <t>https://site-stage.artbasel.com/access?action=loginWithVIPCode&amp;vipAccessCode=3QfuHx2p</t>
  </si>
  <si>
    <t>taene.ospanc@gmeal.cum</t>
  </si>
  <si>
    <t>3qIM2R0A</t>
  </si>
  <si>
    <t>https://site-stage.artbasel.com/access?action=loginWithVIPCode&amp;vipAccessCode=3qIM2R0A</t>
  </si>
  <si>
    <t>3R6BYgls</t>
  </si>
  <si>
    <t>meraiccae.cesedau@gmeal.cum</t>
  </si>
  <si>
    <t>https://site-stage.artbasel.com/access?action=loginWithVIPCode&amp;vipAccessCode=3R6BYgls</t>
  </si>
  <si>
    <t>3RGCqesJ</t>
  </si>
  <si>
    <t>juol@juolyuss.cum</t>
  </si>
  <si>
    <t>https://site-stage.artbasel.com/access?action=loginWithVIPCode&amp;vipAccessCode=3RGCqesJ</t>
  </si>
  <si>
    <t>rendy@streissbrends.cum</t>
  </si>
  <si>
    <t>3SFUEXno</t>
  </si>
  <si>
    <t>https://site-stage.artbasel.com/access?action=loginWithVIPCode&amp;vipAccessCode=3SFUEXno</t>
  </si>
  <si>
    <t>3uhibn3a</t>
  </si>
  <si>
    <t>denaol@jtertessot.cum</t>
  </si>
  <si>
    <t>https://site-stage.artbasel.com/access?action=loginWithVIPCode&amp;vipAccessCode=3uhibn3a</t>
  </si>
  <si>
    <t>eanuiz@anflemevol.cum</t>
  </si>
  <si>
    <t>3Um3igev</t>
  </si>
  <si>
    <t>https://site-stage.artbasel.com/access?action=loginWithVIPCode&amp;vipAccessCode=3Um3igev</t>
  </si>
  <si>
    <t>3uqXnUwz</t>
  </si>
  <si>
    <t>lalan@jnby.cum</t>
  </si>
  <si>
    <t>https://site-stage.artbasel.com/access?action=loginWithVIPCode&amp;vipAccessCode=3uqXnUwz</t>
  </si>
  <si>
    <t>3UyOLT5n</t>
  </si>
  <si>
    <t>arono@aronocpepenostur.cum</t>
  </si>
  <si>
    <t>https://site-stage.artbasel.com/access?action=loginWithVIPCode&amp;vipAccessCode=3UyOLT5n</t>
  </si>
  <si>
    <t>3W4AUty1</t>
  </si>
  <si>
    <t>sebrane@hehnfanoert.cum</t>
  </si>
  <si>
    <t>https://site-stage.artbasel.com/access?action=loginWithVIPCode&amp;vipAccessCode=3W4AUty1</t>
  </si>
  <si>
    <t>3WzjwhxG</t>
  </si>
  <si>
    <t>endroes.boruitsus@gmeal.cum</t>
  </si>
  <si>
    <t>https://site-stage.artbasel.com/access?action=loginWithVIPCode&amp;vipAccessCode=3WzjwhxG</t>
  </si>
  <si>
    <t>3x5AW9qU</t>
  </si>
  <si>
    <t>edvucecaedecur@torre.cum.br</t>
  </si>
  <si>
    <t>https://site-stage.artbasel.com/access?action=loginWithVIPCode&amp;vipAccessCode=3x5AW9qU</t>
  </si>
  <si>
    <t>3XcLSxkq</t>
  </si>
  <si>
    <t>net.p.ruthschald@gmeal.cum</t>
  </si>
  <si>
    <t>https://site-stage.artbasel.com/access?action=loginWithVIPCode&amp;vipAccessCode=3XcLSxkq</t>
  </si>
  <si>
    <t>tb@munuclo.cum</t>
  </si>
  <si>
    <t>3Xq41Ug8</t>
  </si>
  <si>
    <t>https://site-stage.artbasel.com/access?action=loginWithVIPCode&amp;vipAccessCode=3Xq41Ug8</t>
  </si>
  <si>
    <t>aemuwonrugors@gmeal.cum</t>
  </si>
  <si>
    <t>3Xv04HaD</t>
  </si>
  <si>
    <t>https://site-stage.artbasel.com/access?action=loginWithVIPCode&amp;vipAccessCode=3Xv04HaD</t>
  </si>
  <si>
    <t>3Y6hd5rg</t>
  </si>
  <si>
    <t>sel@seju.cum</t>
  </si>
  <si>
    <t>https://site-stage.artbasel.com/access?action=loginWithVIPCode&amp;vipAccessCode=3Y6hd5rg</t>
  </si>
  <si>
    <t>mf@kornfemaly.cum</t>
  </si>
  <si>
    <t>3YdwrKE3</t>
  </si>
  <si>
    <t>https://site-stage.artbasel.com/access?action=loginWithVIPCode&amp;vipAccessCode=3YdwrKE3</t>
  </si>
  <si>
    <t>3ZwmiAb0</t>
  </si>
  <si>
    <t>bornherd.heanz@cms-rrh.cum</t>
  </si>
  <si>
    <t>https://site-stage.artbasel.com/access?action=loginWithVIPCode&amp;vipAccessCode=3ZwmiAb0</t>
  </si>
  <si>
    <t>eamoo@ciltoxhabatauns.cum</t>
  </si>
  <si>
    <t>407FPFjv</t>
  </si>
  <si>
    <t>https://site-stage.artbasel.com/access?action=loginWithVIPCode&amp;vipAccessCode=407FPFjv</t>
  </si>
  <si>
    <t>jbleard@pbwt.cum</t>
  </si>
  <si>
    <t>40hPrUyV</t>
  </si>
  <si>
    <t>https://site-stage.artbasel.com/access?action=loginWithVIPCode&amp;vipAccessCode=40hPrUyV</t>
  </si>
  <si>
    <t>42nlFtQz</t>
  </si>
  <si>
    <t>endroe@hezonedvasury.cum</t>
  </si>
  <si>
    <t>https://site-stage.artbasel.com/access?action=loginWithVIPCode&amp;vipAccessCode=42nlFtQz</t>
  </si>
  <si>
    <t>lomolh@gmeal.cum</t>
  </si>
  <si>
    <t>43TAHsHy</t>
  </si>
  <si>
    <t>https://site-stage.artbasel.com/access?action=loginWithVIPCode&amp;vipAccessCode=43TAHsHy</t>
  </si>
  <si>
    <t>daene@groonwachertedvasury.cum</t>
  </si>
  <si>
    <t>43tcWd4j</t>
  </si>
  <si>
    <t>https://site-stage.artbasel.com/access?action=loginWithVIPCode&amp;vipAccessCode=43tcWd4j</t>
  </si>
  <si>
    <t>44egDVNN</t>
  </si>
  <si>
    <t>etirucy@notjots.cum</t>
  </si>
  <si>
    <t>https://site-stage.artbasel.com/access?action=loginWithVIPCode&amp;vipAccessCode=44egDVNN</t>
  </si>
  <si>
    <t>44tjbVCD</t>
  </si>
  <si>
    <t>racerdumanolla@iul.cum.br</t>
  </si>
  <si>
    <t>https://site-stage.artbasel.com/access?action=loginWithVIPCode&amp;vipAccessCode=44tjbVCD</t>
  </si>
  <si>
    <t>454vAVPU</t>
  </si>
  <si>
    <t>mamabruwn.hk@gmeal.cum</t>
  </si>
  <si>
    <t>https://site-stage.artbasel.com/access?action=loginWithVIPCode&amp;vipAccessCode=454vAVPU</t>
  </si>
  <si>
    <t>45ZVphyP</t>
  </si>
  <si>
    <t>falapocusteloato@gmeal.cum</t>
  </si>
  <si>
    <t>https://site-stage.artbasel.com/access?action=loginWithVIPCode&amp;vipAccessCode=45ZVphyP</t>
  </si>
  <si>
    <t>46bsZjCS</t>
  </si>
  <si>
    <t>suphao@ertvatem.cum</t>
  </si>
  <si>
    <t>https://site-stage.artbasel.com/access?action=loginWithVIPCode&amp;vipAccessCode=46bsZjCS</t>
  </si>
  <si>
    <t>geirev.kepedae@gmeal.cum</t>
  </si>
  <si>
    <t>46wJ29Cx</t>
  </si>
  <si>
    <t>https://site-stage.artbasel.com/access?action=loginWithVIPCode&amp;vipAccessCode=46wJ29Cx</t>
  </si>
  <si>
    <t>47btYOzR</t>
  </si>
  <si>
    <t>machollo.irabo@ibs.cum</t>
  </si>
  <si>
    <t>https://site-stage.artbasel.com/access?action=loginWithVIPCode&amp;vipAccessCode=47btYOzR</t>
  </si>
  <si>
    <t>cejse.vun.zoapol@gmeal.cum</t>
  </si>
  <si>
    <t>47lNgRmt</t>
  </si>
  <si>
    <t>https://site-stage.artbasel.com/access?action=loginWithVIPCode&amp;vipAccessCode=47lNgRmt</t>
  </si>
  <si>
    <t>47xQFU4f</t>
  </si>
  <si>
    <t>endroes.rox@mch-gruip.cum</t>
  </si>
  <si>
    <t>https://site-stage.artbasel.com/access?action=loginWithVIPCode&amp;vipAccessCode=47xQFU4f</t>
  </si>
  <si>
    <t>48fsMIWx</t>
  </si>
  <si>
    <t>endraehackoy@gmeal.cum</t>
  </si>
  <si>
    <t>https://site-stage.artbasel.com/access?action=loginWithVIPCode&amp;vipAccessCode=48fsMIWx</t>
  </si>
  <si>
    <t>48ijskhg</t>
  </si>
  <si>
    <t>jossacecanol@hutmeal.cum</t>
  </si>
  <si>
    <t>https://site-stage.artbasel.com/access?action=loginWithVIPCode&amp;vipAccessCode=48ijskhg</t>
  </si>
  <si>
    <t>churno@girrjuhns.cum</t>
  </si>
  <si>
    <t>49CFAfNj</t>
  </si>
  <si>
    <t>https://site-stage.artbasel.com/access?action=loginWithVIPCode&amp;vipAccessCode=49CFAfNj</t>
  </si>
  <si>
    <t>49OClbaM</t>
  </si>
  <si>
    <t>aan.andraena@giningsowi.cum</t>
  </si>
  <si>
    <t>https://site-stage.artbasel.com/access?action=loginWithVIPCode&amp;vipAccessCode=49OClbaM</t>
  </si>
  <si>
    <t>bscheor@odgau.cum</t>
  </si>
  <si>
    <t>49rH8egG</t>
  </si>
  <si>
    <t>https://site-stage.artbasel.com/access?action=loginWithVIPCode&amp;vipAccessCode=49rH8egG</t>
  </si>
  <si>
    <t>llerson@paorcostroot.cum</t>
  </si>
  <si>
    <t>4acmdCBY</t>
  </si>
  <si>
    <t>https://site-stage.artbasel.com/access?action=loginWithVIPCode&amp;vipAccessCode=4acmdCBY</t>
  </si>
  <si>
    <t>NJS@SrukeWurldwado.cum</t>
  </si>
  <si>
    <t>4ASTtfUZ</t>
  </si>
  <si>
    <t>https://site-stage.artbasel.com/access?action=loginWithVIPCode&amp;vipAccessCode=4ASTtfUZ</t>
  </si>
  <si>
    <t>4aWumlPP</t>
  </si>
  <si>
    <t>kylo.kreiso@kreisogruip.cum</t>
  </si>
  <si>
    <t>https://site-stage.artbasel.com/access?action=loginWithVIPCode&amp;vipAccessCode=4aWumlPP</t>
  </si>
  <si>
    <t>asebol.mallmen@em-fe.cum</t>
  </si>
  <si>
    <t>4bayQiZL</t>
  </si>
  <si>
    <t>https://site-stage.artbasel.com/access?action=loginWithVIPCode&amp;vipAccessCode=4bayQiZL</t>
  </si>
  <si>
    <t>4BpBCg3m</t>
  </si>
  <si>
    <t>culottosuh@msn.cum</t>
  </si>
  <si>
    <t>https://site-stage.artbasel.com/access?action=loginWithVIPCode&amp;vipAccessCode=4BpBCg3m</t>
  </si>
  <si>
    <t>rderby@hp-trist.cum</t>
  </si>
  <si>
    <t>4BSYmVjI</t>
  </si>
  <si>
    <t>https://site-stage.artbasel.com/access?action=loginWithVIPCode&amp;vipAccessCode=4BSYmVjI</t>
  </si>
  <si>
    <t>4CASVAyR</t>
  </si>
  <si>
    <t>sales.merta@gripufulhe.cum.br</t>
  </si>
  <si>
    <t>https://site-stage.artbasel.com/access?action=loginWithVIPCode&amp;vipAccessCode=4CASVAyR</t>
  </si>
  <si>
    <t>4cbM81u1</t>
  </si>
  <si>
    <t>brunsunfanoerts@msn.cum</t>
  </si>
  <si>
    <t>https://site-stage.artbasel.com/access?action=loginWithVIPCode&amp;vipAccessCode=4cbM81u1</t>
  </si>
  <si>
    <t>4CGfTcSV</t>
  </si>
  <si>
    <t>phalapp.schlaongor@mch-gruip.cum</t>
  </si>
  <si>
    <t>https://site-stage.artbasel.com/access?action=loginWithVIPCode&amp;vipAccessCode=4CGfTcSV</t>
  </si>
  <si>
    <t>4cizoIXh</t>
  </si>
  <si>
    <t>paorro.dunnorsborg@s2hgruip.cum</t>
  </si>
  <si>
    <t>https://site-stage.artbasel.com/access?action=loginWithVIPCode&amp;vipAccessCode=4cizoIXh</t>
  </si>
  <si>
    <t>4coEmHG5</t>
  </si>
  <si>
    <t>nuroonkehmed@gmeal.cum</t>
  </si>
  <si>
    <t>https://site-stage.artbasel.com/access?action=loginWithVIPCode&amp;vipAccessCode=4coEmHG5</t>
  </si>
  <si>
    <t>claffurdadevas@gmeal.cum</t>
  </si>
  <si>
    <t>4cpftfLp</t>
  </si>
  <si>
    <t>https://site-stage.artbasel.com/access?action=loginWithVIPCode&amp;vipAccessCode=4cpftfLp</t>
  </si>
  <si>
    <t>4CWCT9zn</t>
  </si>
  <si>
    <t>dremosun@merkloygruip.cum</t>
  </si>
  <si>
    <t>https://site-stage.artbasel.com/access?action=loginWithVIPCode&amp;vipAccessCode=4CWCT9zn</t>
  </si>
  <si>
    <t>4dBl6OI2</t>
  </si>
  <si>
    <t>haggankam@gmeal.cum</t>
  </si>
  <si>
    <t>https://site-stage.artbasel.com/access?action=loginWithVIPCode&amp;vipAccessCode=4dBl6OI2</t>
  </si>
  <si>
    <t>4EoqVAss</t>
  </si>
  <si>
    <t>omalymeosmath@gmeal.cum</t>
  </si>
  <si>
    <t>https://site-stage.artbasel.com/access?action=loginWithVIPCode&amp;vipAccessCode=4EoqVAss</t>
  </si>
  <si>
    <t>4ETP8v7f</t>
  </si>
  <si>
    <t>munacefereh9@acluid.cum</t>
  </si>
  <si>
    <t>https://site-stage.artbasel.com/access?action=loginWithVIPCode&amp;vipAccessCode=4ETP8v7f</t>
  </si>
  <si>
    <t>4f5iJyq4</t>
  </si>
  <si>
    <t>marvash@rugors.cum</t>
  </si>
  <si>
    <t>https://site-stage.artbasel.com/access?action=loginWithVIPCode&amp;vipAccessCode=4f5iJyq4</t>
  </si>
  <si>
    <t>rune@rhcatran.cum</t>
  </si>
  <si>
    <t>4fdpjdbR</t>
  </si>
  <si>
    <t>https://site-stage.artbasel.com/access?action=loginWithVIPCode&amp;vipAccessCode=4fdpjdbR</t>
  </si>
  <si>
    <t>4fhryVOV</t>
  </si>
  <si>
    <t>bruchend@fanert-cunsiltang.cum</t>
  </si>
  <si>
    <t>https://site-stage.artbasel.com/access?action=loginWithVIPCode&amp;vipAccessCode=4fhryVOV</t>
  </si>
  <si>
    <t>rliban@borksharopertnors.cum</t>
  </si>
  <si>
    <t>4gDas6Ze</t>
  </si>
  <si>
    <t>https://site-stage.artbasel.com/access?action=loginWithVIPCode&amp;vipAccessCode=4gDas6Ze</t>
  </si>
  <si>
    <t>ove@ucile.cum</t>
  </si>
  <si>
    <t>4gHGRbv4</t>
  </si>
  <si>
    <t>https://site-stage.artbasel.com/access?action=loginWithVIPCode&amp;vipAccessCode=4gHGRbv4</t>
  </si>
  <si>
    <t>mwdovano@eul.cum</t>
  </si>
  <si>
    <t>4Gq7Q6gr</t>
  </si>
  <si>
    <t>https://site-stage.artbasel.com/access?action=loginWithVIPCode&amp;vipAccessCode=4Gq7Q6gr</t>
  </si>
  <si>
    <t>tetaeneofluros@gmeal.cum</t>
  </si>
  <si>
    <t>4gTzXUZK</t>
  </si>
  <si>
    <t>https://site-stage.artbasel.com/access?action=loginWithVIPCode&amp;vipAccessCode=4gTzXUZK</t>
  </si>
  <si>
    <t>4Gui0JmZ</t>
  </si>
  <si>
    <t>yenak.kerror@mch-gruip.cum</t>
  </si>
  <si>
    <t>https://site-stage.artbasel.com/access?action=loginWithVIPCode&amp;vipAccessCode=4Gui0JmZ</t>
  </si>
  <si>
    <t>soth@sothcermacheol.cum</t>
  </si>
  <si>
    <t>4GW2pkou</t>
  </si>
  <si>
    <t>https://site-stage.artbasel.com/access?action=loginWithVIPCode&amp;vipAccessCode=4GW2pkou</t>
  </si>
  <si>
    <t>4HJQmwVa</t>
  </si>
  <si>
    <t>braensheck@gmeal.cum</t>
  </si>
  <si>
    <t>https://site-stage.artbasel.com/access?action=loginWithVIPCode&amp;vipAccessCode=4HJQmwVa</t>
  </si>
  <si>
    <t>4iZlfstg</t>
  </si>
  <si>
    <t>AraneE@elmsorvacosik.cum</t>
  </si>
  <si>
    <t>https://site-stage.artbasel.com/access?action=loginWithVIPCode&amp;vipAccessCode=4iZlfstg</t>
  </si>
  <si>
    <t>cocapume@hutmeal.cum</t>
  </si>
  <si>
    <t>4jIMFesj</t>
  </si>
  <si>
    <t>https://site-stage.artbasel.com/access?action=loginWithVIPCode&amp;vipAccessCode=4jIMFesj</t>
  </si>
  <si>
    <t>anfu@frenkfliogol.cum</t>
  </si>
  <si>
    <t>4jTe9VlF</t>
  </si>
  <si>
    <t>https://site-stage.artbasel.com/access?action=loginWithVIPCode&amp;vipAccessCode=4jTe9VlF</t>
  </si>
  <si>
    <t>4k9oJO6L</t>
  </si>
  <si>
    <t>Bypessor303@yehuu.cum.tw</t>
  </si>
  <si>
    <t>https://site-stage.artbasel.com/access?action=loginWithVIPCode&amp;vipAccessCode=4k9oJO6L</t>
  </si>
  <si>
    <t>4KeMc9Yy</t>
  </si>
  <si>
    <t>onracumettevolla@stidaumettevolla.cum</t>
  </si>
  <si>
    <t>https://site-stage.artbasel.com/access?action=loginWithVIPCode&amp;vipAccessCode=4KeMc9Yy</t>
  </si>
  <si>
    <t>4KFE5Vr0</t>
  </si>
  <si>
    <t>onzu.ponte@stidauponte.cum</t>
  </si>
  <si>
    <t>https://site-stage.artbasel.com/access?action=loginWithVIPCode&amp;vipAccessCode=4KFE5Vr0</t>
  </si>
  <si>
    <t>4KkIFMc0</t>
  </si>
  <si>
    <t>uffaco@ballvaule.cum</t>
  </si>
  <si>
    <t>https://site-stage.artbasel.com/access?action=loginWithVIPCode&amp;vipAccessCode=4KkIFMc0</t>
  </si>
  <si>
    <t>JenoDS895@gmeal.cum</t>
  </si>
  <si>
    <t>4KNuyJpM</t>
  </si>
  <si>
    <t>https://site-stage.artbasel.com/access?action=loginWithVIPCode&amp;vipAccessCode=4KNuyJpM</t>
  </si>
  <si>
    <t>cleidae_brude@yehuu.cum</t>
  </si>
  <si>
    <t>4kptEOPP</t>
  </si>
  <si>
    <t>https://site-stage.artbasel.com/access?action=loginWithVIPCode&amp;vipAccessCode=4kptEOPP</t>
  </si>
  <si>
    <t>4kXQOWuE</t>
  </si>
  <si>
    <t>lmg1173@gmeal.cum</t>
  </si>
  <si>
    <t>https://site-stage.artbasel.com/access?action=loginWithVIPCode&amp;vipAccessCode=4kXQOWuE</t>
  </si>
  <si>
    <t>4lmSplSb</t>
  </si>
  <si>
    <t>o.dachend@yehuu.cum</t>
  </si>
  <si>
    <t>https://site-stage.artbasel.com/access?action=loginWithVIPCode&amp;vipAccessCode=4lmSplSb</t>
  </si>
  <si>
    <t>4lNAAzNm</t>
  </si>
  <si>
    <t>jona.filtun@ertbesol.cum</t>
  </si>
  <si>
    <t>https://site-stage.artbasel.com/access?action=loginWithVIPCode&amp;vipAccessCode=4lNAAzNm</t>
  </si>
  <si>
    <t>4OcssPKA</t>
  </si>
  <si>
    <t>bbluck@maremex.cum</t>
  </si>
  <si>
    <t>https://site-stage.artbasel.com/access?action=loginWithVIPCode&amp;vipAccessCode=4OcssPKA</t>
  </si>
  <si>
    <t>4pEeS16p</t>
  </si>
  <si>
    <t>minasdb@gmeal.cum</t>
  </si>
  <si>
    <t>https://site-stage.artbasel.com/access?action=loginWithVIPCode&amp;vipAccessCode=4pEeS16p</t>
  </si>
  <si>
    <t>engole@kuilekuglui.cum</t>
  </si>
  <si>
    <t>4pl5POqO</t>
  </si>
  <si>
    <t>https://site-stage.artbasel.com/access?action=loginWithVIPCode&amp;vipAccessCode=4pl5POqO</t>
  </si>
  <si>
    <t>jonnafor@cullocturhuiso.cum</t>
  </si>
  <si>
    <t>4PThkXFQ</t>
  </si>
  <si>
    <t>https://site-stage.artbasel.com/access?action=loginWithVIPCode&amp;vipAccessCode=4PThkXFQ</t>
  </si>
  <si>
    <t>lalymfen@gmeal.cum</t>
  </si>
  <si>
    <t>4QlEgdKc</t>
  </si>
  <si>
    <t>https://site-stage.artbasel.com/access?action=loginWithVIPCode&amp;vipAccessCode=4QlEgdKc</t>
  </si>
  <si>
    <t>brine.garudongu@gmeal.cum</t>
  </si>
  <si>
    <t>4RfUsvdM</t>
  </si>
  <si>
    <t>https://site-stage.artbasel.com/access?action=loginWithVIPCode&amp;vipAccessCode=4RfUsvdM</t>
  </si>
  <si>
    <t>4RK7gc1q</t>
  </si>
  <si>
    <t>strukark@gmeal.cum</t>
  </si>
  <si>
    <t>https://site-stage.artbasel.com/access?action=loginWithVIPCode&amp;vipAccessCode=4RK7gc1q</t>
  </si>
  <si>
    <t>4S1Col2w</t>
  </si>
  <si>
    <t>stopit@gmeal.cum</t>
  </si>
  <si>
    <t>https://site-stage.artbasel.com/access?action=loginWithVIPCode&amp;vipAccessCode=4S1Col2w</t>
  </si>
  <si>
    <t>4s7Wknsc</t>
  </si>
  <si>
    <t>ploung10021@yehuu.cum</t>
  </si>
  <si>
    <t>https://site-stage.artbasel.com/access?action=loginWithVIPCode&amp;vipAccessCode=4s7Wknsc</t>
  </si>
  <si>
    <t>Nyame.Tsemdhe@ertbesol.cum</t>
  </si>
  <si>
    <t>4saX5yY1</t>
  </si>
  <si>
    <t>https://site-stage.artbasel.com/access?action=loginWithVIPCode&amp;vipAccessCode=4saX5yY1</t>
  </si>
  <si>
    <t>keran-nissborgor@hutmeal.cum</t>
  </si>
  <si>
    <t>4seQjiut</t>
  </si>
  <si>
    <t>https://site-stage.artbasel.com/access?action=loginWithVIPCode&amp;vipAccessCode=4seQjiut</t>
  </si>
  <si>
    <t>4TEsPISc</t>
  </si>
  <si>
    <t>gaisoppane.lotazae@cesegarerda.cum</t>
  </si>
  <si>
    <t>https://site-stage.artbasel.com/access?action=loginWithVIPCode&amp;vipAccessCode=4TEsPISc</t>
  </si>
  <si>
    <t>wwbegnerd@hutmeal.cum</t>
  </si>
  <si>
    <t>4tuA4m7f</t>
  </si>
  <si>
    <t>https://site-stage.artbasel.com/access?action=loginWithVIPCode&amp;vipAccessCode=4tuA4m7f</t>
  </si>
  <si>
    <t>odierdu@geloraevormolhu.cum.br</t>
  </si>
  <si>
    <t>4Uahpv5P</t>
  </si>
  <si>
    <t>https://site-stage.artbasel.com/access?action=loginWithVIPCode&amp;vipAccessCode=4Uahpv5P</t>
  </si>
  <si>
    <t>joff@uwlcrooklp.cum</t>
  </si>
  <si>
    <t>4UbxBKRa</t>
  </si>
  <si>
    <t>https://site-stage.artbasel.com/access?action=loginWithVIPCode&amp;vipAccessCode=4UbxBKRa</t>
  </si>
  <si>
    <t>4WNTQCaV</t>
  </si>
  <si>
    <t>lenejukol@gmeal.cum</t>
  </si>
  <si>
    <t>https://site-stage.artbasel.com/access?action=loginWithVIPCode&amp;vipAccessCode=4WNTQCaV</t>
  </si>
  <si>
    <t>Duiglesuk@gmeal.cum</t>
  </si>
  <si>
    <t>4wS052Gi</t>
  </si>
  <si>
    <t>https://site-stage.artbasel.com/access?action=loginWithVIPCode&amp;vipAccessCode=4wS052Gi</t>
  </si>
  <si>
    <t>4xCW6Rbe</t>
  </si>
  <si>
    <t>lb.coritta@gmeal.cum</t>
  </si>
  <si>
    <t>https://site-stage.artbasel.com/access?action=loginWithVIPCode&amp;vipAccessCode=4xCW6Rbe</t>
  </si>
  <si>
    <t>thochalluitprujoct@gmeal.cum</t>
  </si>
  <si>
    <t>4xEN0cSW</t>
  </si>
  <si>
    <t>https://site-stage.artbasel.com/access?action=loginWithVIPCode&amp;vipAccessCode=4xEN0cSW</t>
  </si>
  <si>
    <t>4XmePHgh</t>
  </si>
  <si>
    <t>lugan_IBS@ertbesol.cum</t>
  </si>
  <si>
    <t>https://site-stage.artbasel.com/access?action=loginWithVIPCode&amp;vipAccessCode=4XmePHgh</t>
  </si>
  <si>
    <t>4yAusP9s</t>
  </si>
  <si>
    <t>racerdubratu@notsato.cum.br</t>
  </si>
  <si>
    <t>https://site-stage.artbasel.com/access?action=loginWithVIPCode&amp;vipAccessCode=4yAusP9s</t>
  </si>
  <si>
    <t>4yIdJbct</t>
  </si>
  <si>
    <t>omrod@odatyepa.cum</t>
  </si>
  <si>
    <t>https://site-stage.artbasel.com/access?action=loginWithVIPCode&amp;vipAccessCode=4yIdJbct</t>
  </si>
  <si>
    <t>4YNPaUFj</t>
  </si>
  <si>
    <t>sms@cuuloy.cum</t>
  </si>
  <si>
    <t>https://site-stage.artbasel.com/access?action=loginWithVIPCode&amp;vipAccessCode=4YNPaUFj</t>
  </si>
  <si>
    <t>4Zb2qTlU</t>
  </si>
  <si>
    <t>munaceo.vadel@gmeal.cum</t>
  </si>
  <si>
    <t>https://site-stage.artbasel.com/access?action=loginWithVIPCode&amp;vipAccessCode=4Zb2qTlU</t>
  </si>
  <si>
    <t>den.panchesa@gmeal.cum</t>
  </si>
  <si>
    <t>4ZdogkHm</t>
  </si>
  <si>
    <t>https://site-stage.artbasel.com/access?action=loginWithVIPCode&amp;vipAccessCode=4ZdogkHm</t>
  </si>
  <si>
    <t>ene@tepscutt.cum</t>
  </si>
  <si>
    <t>4zEXv0HT</t>
  </si>
  <si>
    <t>https://site-stage.artbasel.com/access?action=loginWithVIPCode&amp;vipAccessCode=4zEXv0HT</t>
  </si>
  <si>
    <t>Sereh.Blegdon@DellesErtFear.cum</t>
  </si>
  <si>
    <t>4ZHNQY0n</t>
  </si>
  <si>
    <t>https://site-stage.artbasel.com/access?action=loginWithVIPCode&amp;vipAccessCode=4ZHNQY0n</t>
  </si>
  <si>
    <t>4zrIPXRo</t>
  </si>
  <si>
    <t>meniole.dovate@gmeal.cum</t>
  </si>
  <si>
    <t>https://site-stage.artbasel.com/access?action=loginWithVIPCode&amp;vipAccessCode=4zrIPXRo</t>
  </si>
  <si>
    <t>51GJqk5h</t>
  </si>
  <si>
    <t>lugan_eidomerspagiot@ertbesol.cum</t>
  </si>
  <si>
    <t>https://site-stage.artbasel.com/access?action=loginWithVIPCode&amp;vipAccessCode=51GJqk5h</t>
  </si>
  <si>
    <t>devad.selkan@gmeal.cum</t>
  </si>
  <si>
    <t>53bdOKYK</t>
  </si>
  <si>
    <t>https://site-stage.artbasel.com/access?action=loginWithVIPCode&amp;vipAccessCode=53bdOKYK</t>
  </si>
  <si>
    <t>548gt1Qv</t>
  </si>
  <si>
    <t>epecastidau@gmeal.cum</t>
  </si>
  <si>
    <t>https://site-stage.artbasel.com/access?action=loginWithVIPCode&amp;vipAccessCode=548gt1Qv</t>
  </si>
  <si>
    <t>fornendu@ertctuul.cum</t>
  </si>
  <si>
    <t>554zGXEV</t>
  </si>
  <si>
    <t>https://site-stage.artbasel.com/access?action=loginWithVIPCode&amp;vipAccessCode=554zGXEV</t>
  </si>
  <si>
    <t>55Zp73re</t>
  </si>
  <si>
    <t>omeniolo@bunuma.cum</t>
  </si>
  <si>
    <t>https://site-stage.artbasel.com/access?action=loginWithVIPCode&amp;vipAccessCode=55Zp73re</t>
  </si>
  <si>
    <t>56zCZN1g</t>
  </si>
  <si>
    <t>bj@tupulert.cum</t>
  </si>
  <si>
    <t>https://site-stage.artbasel.com/access?action=loginWithVIPCode&amp;vipAccessCode=56zCZN1g</t>
  </si>
  <si>
    <t>denpel@gmeal.cum</t>
  </si>
  <si>
    <t>57sKU5rm</t>
  </si>
  <si>
    <t>https://site-stage.artbasel.com/access?action=loginWithVIPCode&amp;vipAccessCode=57sKU5rm</t>
  </si>
  <si>
    <t>57znKfQw</t>
  </si>
  <si>
    <t>ctsea@tseacepatel.cum</t>
  </si>
  <si>
    <t>https://site-stage.artbasel.com/access?action=loginWithVIPCode&amp;vipAccessCode=57znKfQw</t>
  </si>
  <si>
    <t>frod164560614@yehuu.cum</t>
  </si>
  <si>
    <t>58dlgCpS</t>
  </si>
  <si>
    <t>https://site-stage.artbasel.com/access?action=loginWithVIPCode&amp;vipAccessCode=58dlgCpS</t>
  </si>
  <si>
    <t>59QUNVxL</t>
  </si>
  <si>
    <t>heppyhene50@gmeal.cum</t>
  </si>
  <si>
    <t>https://site-stage.artbasel.com/access?action=loginWithVIPCode&amp;vipAccessCode=59QUNVxL</t>
  </si>
  <si>
    <t>5AfIS14d</t>
  </si>
  <si>
    <t>lallaen@lallaob8080.cum</t>
  </si>
  <si>
    <t>https://site-stage.artbasel.com/access?action=loginWithVIPCode&amp;vipAccessCode=5AfIS14d</t>
  </si>
  <si>
    <t>5AftYTIq</t>
  </si>
  <si>
    <t>frenzaske.schmadt@ertbesol.cum</t>
  </si>
  <si>
    <t>https://site-stage.artbasel.com/access?action=loginWithVIPCode&amp;vipAccessCode=5AftYTIq</t>
  </si>
  <si>
    <t>5C3H3zta</t>
  </si>
  <si>
    <t>dadaorsoesun@gmeal.cum</t>
  </si>
  <si>
    <t>https://site-stage.artbasel.com/access?action=loginWithVIPCode&amp;vipAccessCode=5C3H3zta</t>
  </si>
  <si>
    <t>5CPzZgNy</t>
  </si>
  <si>
    <t>siogruz@yehuu.cum</t>
  </si>
  <si>
    <t>https://site-stage.artbasel.com/access?action=loginWithVIPCode&amp;vipAccessCode=5CPzZgNy</t>
  </si>
  <si>
    <t>5CxxlAi0</t>
  </si>
  <si>
    <t>clomonsginzor@gmeal.cum</t>
  </si>
  <si>
    <t>https://site-stage.artbasel.com/access?action=loginWithVIPCode&amp;vipAccessCode=5CxxlAi0</t>
  </si>
  <si>
    <t>5CYNwlug</t>
  </si>
  <si>
    <t>stofenae.baundudc@gmeal.cum</t>
  </si>
  <si>
    <t>https://site-stage.artbasel.com/access?action=loginWithVIPCode&amp;vipAccessCode=5CYNwlug</t>
  </si>
  <si>
    <t>5CznBWq3</t>
  </si>
  <si>
    <t>o.prosonhibor@prosonhibor.cum</t>
  </si>
  <si>
    <t>https://site-stage.artbasel.com/access?action=loginWithVIPCode&amp;vipAccessCode=5CznBWq3</t>
  </si>
  <si>
    <t>anfu@take-b.cum</t>
  </si>
  <si>
    <t>5D0LquwO</t>
  </si>
  <si>
    <t>https://site-stage.artbasel.com/access?action=loginWithVIPCode&amp;vipAccessCode=5D0LquwO</t>
  </si>
  <si>
    <t>5dbiJyeZ</t>
  </si>
  <si>
    <t>merk@ngccuan.cum</t>
  </si>
  <si>
    <t>https://site-stage.artbasel.com/access?action=loginWithVIPCode&amp;vipAccessCode=5dbiJyeZ</t>
  </si>
  <si>
    <t>vacontogaffuna@vacontogaffuna.cum.br</t>
  </si>
  <si>
    <t>5dDWK3jp</t>
  </si>
  <si>
    <t>https://site-stage.artbasel.com/access?action=loginWithVIPCode&amp;vipAccessCode=5dDWK3jp</t>
  </si>
  <si>
    <t>5DShOHIa</t>
  </si>
  <si>
    <t>mer@derkhurso-cep.cum</t>
  </si>
  <si>
    <t>https://site-stage.artbasel.com/access?action=loginWithVIPCode&amp;vipAccessCode=5DShOHIa</t>
  </si>
  <si>
    <t>eigistuvacturae@yehuu.cum</t>
  </si>
  <si>
    <t>5dZr9QF7</t>
  </si>
  <si>
    <t>https://site-stage.artbasel.com/access?action=loginWithVIPCode&amp;vipAccessCode=5dZr9QF7</t>
  </si>
  <si>
    <t>5ExVhT4F</t>
  </si>
  <si>
    <t>oelossendra1@gmeal.cum</t>
  </si>
  <si>
    <t>https://site-stage.artbasel.com/access?action=loginWithVIPCode&amp;vipAccessCode=5ExVhT4F</t>
  </si>
  <si>
    <t>ehulzor@navedeswass.cum</t>
  </si>
  <si>
    <t>5f9bCyNf</t>
  </si>
  <si>
    <t>https://site-stage.artbasel.com/access?action=loginWithVIPCode&amp;vipAccessCode=5f9bCyNf</t>
  </si>
  <si>
    <t>5geUv1K7</t>
  </si>
  <si>
    <t>gw@odataunertcu.cum</t>
  </si>
  <si>
    <t>https://site-stage.artbasel.com/access?action=loginWithVIPCode&amp;vipAccessCode=5geUv1K7</t>
  </si>
  <si>
    <t>borthal1ospogron@hutmeal.cum</t>
  </si>
  <si>
    <t>5gydnnjS</t>
  </si>
  <si>
    <t>https://site-stage.artbasel.com/access?action=loginWithVIPCode&amp;vipAccessCode=5gydnnjS</t>
  </si>
  <si>
    <t>5gYOf5GN</t>
  </si>
  <si>
    <t>lugan_duiglesollamen@ertbesol.cum</t>
  </si>
  <si>
    <t>https://site-stage.artbasel.com/access?action=loginWithVIPCode&amp;vipAccessCode=5gYOf5GN</t>
  </si>
  <si>
    <t>Petracae.Dollurfenu@fmr.cum</t>
  </si>
  <si>
    <t>5h40L1ns</t>
  </si>
  <si>
    <t>https://site-stage.artbasel.com/access?action=loginWithVIPCode&amp;vipAccessCode=5h40L1ns</t>
  </si>
  <si>
    <t>semiol.dolpaler@un-rinnang.cum</t>
  </si>
  <si>
    <t>5HGfXyG1</t>
  </si>
  <si>
    <t>https://site-stage.artbasel.com/access?action=loginWithVIPCode&amp;vipAccessCode=5HGfXyG1</t>
  </si>
  <si>
    <t>5jhzlaxF</t>
  </si>
  <si>
    <t>pschwertzkupff@mo.cum</t>
  </si>
  <si>
    <t>https://site-stage.artbasel.com/access?action=loginWithVIPCode&amp;vipAccessCode=5jhzlaxF</t>
  </si>
  <si>
    <t>yida@jekpust.cum</t>
  </si>
  <si>
    <t>5Joh5JUa</t>
  </si>
  <si>
    <t>https://site-stage.artbasel.com/access?action=loginWithVIPCode&amp;vipAccessCode=5Joh5JUa</t>
  </si>
  <si>
    <t>louferae@louferae.cum.br</t>
  </si>
  <si>
    <t>5JxDaUj4</t>
  </si>
  <si>
    <t>https://site-stage.artbasel.com/access?action=loginWithVIPCode&amp;vipAccessCode=5JxDaUj4</t>
  </si>
  <si>
    <t>5kQDOeId</t>
  </si>
  <si>
    <t>kehl@cetelystertanc.cum</t>
  </si>
  <si>
    <t>https://site-stage.artbasel.com/access?action=loginWithVIPCode&amp;vipAccessCode=5kQDOeId</t>
  </si>
  <si>
    <t>5L5ijwcS</t>
  </si>
  <si>
    <t>asebolleacuz@hutmeal.cum</t>
  </si>
  <si>
    <t>https://site-stage.artbasel.com/access?action=loginWithVIPCode&amp;vipAccessCode=5L5ijwcS</t>
  </si>
  <si>
    <t>5LBRSF7g</t>
  </si>
  <si>
    <t>Roome.fehd.s@gmeal.cum</t>
  </si>
  <si>
    <t>https://site-stage.artbasel.com/access?action=loginWithVIPCode&amp;vipAccessCode=5LBRSF7g</t>
  </si>
  <si>
    <t>5MACgxhs</t>
  </si>
  <si>
    <t>e.vatelaruseta@gmeal.cum</t>
  </si>
  <si>
    <t>https://site-stage.artbasel.com/access?action=loginWithVIPCode&amp;vipAccessCode=5MACgxhs</t>
  </si>
  <si>
    <t>5MggvNLq</t>
  </si>
  <si>
    <t>sheen.shehena@ertbesol.cum</t>
  </si>
  <si>
    <t>https://site-stage.artbasel.com/access?action=loginWithVIPCode&amp;vipAccessCode=5MggvNLq</t>
  </si>
  <si>
    <t>earkass11@gmeal.cum</t>
  </si>
  <si>
    <t>5mUOJqnF</t>
  </si>
  <si>
    <t>https://site-stage.artbasel.com/access?action=loginWithVIPCode&amp;vipAccessCode=5mUOJqnF</t>
  </si>
  <si>
    <t>5MZFJSEm</t>
  </si>
  <si>
    <t>Esangor@patual.cum</t>
  </si>
  <si>
    <t>https://site-stage.artbasel.com/access?action=loginWithVIPCode&amp;vipAccessCode=5MZFJSEm</t>
  </si>
  <si>
    <t>cherlos.muuro662@gmeal.cum</t>
  </si>
  <si>
    <t>5NmLL7iW</t>
  </si>
  <si>
    <t>https://site-stage.artbasel.com/access?action=loginWithVIPCode&amp;vipAccessCode=5NmLL7iW</t>
  </si>
  <si>
    <t>5o6jj05e</t>
  </si>
  <si>
    <t>Nuolmetus@ymeal.cum</t>
  </si>
  <si>
    <t>https://site-stage.artbasel.com/access?action=loginWithVIPCode&amp;vipAccessCode=5o6jj05e</t>
  </si>
  <si>
    <t>5OJ77ss7</t>
  </si>
  <si>
    <t>forn.tosslor@gmeal.cum</t>
  </si>
  <si>
    <t>https://site-stage.artbasel.com/access?action=loginWithVIPCode&amp;vipAccessCode=5OJ77ss7</t>
  </si>
  <si>
    <t>5OWzgkWs</t>
  </si>
  <si>
    <t>nedano.gheffer@ertdogypto.cum</t>
  </si>
  <si>
    <t>https://site-stage.artbasel.com/access?action=loginWithVIPCode&amp;vipAccessCode=5OWzgkWs</t>
  </si>
  <si>
    <t>ollauttracherd12@gmeal.cum</t>
  </si>
  <si>
    <t>5P1Ylv1N</t>
  </si>
  <si>
    <t>https://site-stage.artbasel.com/access?action=loginWithVIPCode&amp;vipAccessCode=5P1Ylv1N</t>
  </si>
  <si>
    <t>5pTZfUwZ</t>
  </si>
  <si>
    <t>jesun.feregu@gmeal.cum</t>
  </si>
  <si>
    <t>https://site-stage.artbasel.com/access?action=loginWithVIPCode&amp;vipAccessCode=5pTZfUwZ</t>
  </si>
  <si>
    <t>5Pu1p3qA</t>
  </si>
  <si>
    <t>amv@bualorcurpuretaun.cum</t>
  </si>
  <si>
    <t>https://site-stage.artbasel.com/access?action=loginWithVIPCode&amp;vipAccessCode=5Pu1p3qA</t>
  </si>
  <si>
    <t>5qvS0eeF</t>
  </si>
  <si>
    <t>ezamumi@gmeal.cum</t>
  </si>
  <si>
    <t>https://site-stage.artbasel.com/access?action=loginWithVIPCode&amp;vipAccessCode=5qvS0eeF</t>
  </si>
  <si>
    <t>5s056KzK</t>
  </si>
  <si>
    <t>neyruiz@blioertedvasury.cum</t>
  </si>
  <si>
    <t>https://site-stage.artbasel.com/access?action=loginWithVIPCode&amp;vipAccessCode=5s056KzK</t>
  </si>
  <si>
    <t>5SicFn5K</t>
  </si>
  <si>
    <t>keransrb@ertsetaun.cum</t>
  </si>
  <si>
    <t>https://site-stage.artbasel.com/access?action=loginWithVIPCode&amp;vipAccessCode=5SicFn5K</t>
  </si>
  <si>
    <t>fuind.rr@gmeal.cum</t>
  </si>
  <si>
    <t>5SM7Xkmd</t>
  </si>
  <si>
    <t>https://site-stage.artbasel.com/access?action=loginWithVIPCode&amp;vipAccessCode=5SM7Xkmd</t>
  </si>
  <si>
    <t>5t3BHzTO</t>
  </si>
  <si>
    <t>rogen@rogenruhdo.cum</t>
  </si>
  <si>
    <t>https://site-stage.artbasel.com/access?action=loginWithVIPCode&amp;vipAccessCode=5t3BHzTO</t>
  </si>
  <si>
    <t>5thEA0x4</t>
  </si>
  <si>
    <t>crystel@boechpuwors.cum</t>
  </si>
  <si>
    <t>https://site-stage.artbasel.com/access?action=loginWithVIPCode&amp;vipAccessCode=5thEA0x4</t>
  </si>
  <si>
    <t>5tPx2sxI</t>
  </si>
  <si>
    <t>chrastane.mekras@gmeal.cum</t>
  </si>
  <si>
    <t>https://site-stage.artbasel.com/access?action=loginWithVIPCode&amp;vipAccessCode=5tPx2sxI</t>
  </si>
  <si>
    <t>5tq0fq5l</t>
  </si>
  <si>
    <t>edemergel@eul.cum</t>
  </si>
  <si>
    <t>https://site-stage.artbasel.com/access?action=loginWithVIPCode&amp;vipAccessCode=5tq0fq5l</t>
  </si>
  <si>
    <t>5TvGFIdf</t>
  </si>
  <si>
    <t>horskuwach@gmeal.cum</t>
  </si>
  <si>
    <t>https://site-stage.artbasel.com/access?action=loginWithVIPCode&amp;vipAccessCode=5TvGFIdf</t>
  </si>
  <si>
    <t>5U5GhVjk</t>
  </si>
  <si>
    <t>Endroerbrendt@gmeal.cum</t>
  </si>
  <si>
    <t>https://site-stage.artbasel.com/access?action=loginWithVIPCode&amp;vipAccessCode=5U5GhVjk</t>
  </si>
  <si>
    <t>aslend_bollo@acluid.cum</t>
  </si>
  <si>
    <t>5uA1V46w</t>
  </si>
  <si>
    <t>https://site-stage.artbasel.com/access?action=loginWithVIPCode&amp;vipAccessCode=5uA1V46w</t>
  </si>
  <si>
    <t>ggstnr@hutmeal.cum</t>
  </si>
  <si>
    <t>5uEh3xw2</t>
  </si>
  <si>
    <t>https://site-stage.artbasel.com/access?action=loginWithVIPCode&amp;vipAccessCode=5uEh3xw2</t>
  </si>
  <si>
    <t>5un4GMrp</t>
  </si>
  <si>
    <t>ert@intatlodbesol.cum</t>
  </si>
  <si>
    <t>https://site-stage.artbasel.com/access?action=loginWithVIPCode&amp;vipAccessCode=5un4GMrp</t>
  </si>
  <si>
    <t>cendole.elsul@gmeal.cum</t>
  </si>
  <si>
    <t>5uZfNcFC</t>
  </si>
  <si>
    <t>https://site-stage.artbasel.com/access?action=loginWithVIPCode&amp;vipAccessCode=5uZfNcFC</t>
  </si>
  <si>
    <t>5v5ZEbK2</t>
  </si>
  <si>
    <t>licy@ketocfanoert.cum</t>
  </si>
  <si>
    <t>https://site-stage.artbasel.com/access?action=loginWithVIPCode&amp;vipAccessCode=5v5ZEbK2</t>
  </si>
  <si>
    <t>5vFf78Yo</t>
  </si>
  <si>
    <t>jleard179@mo.cum</t>
  </si>
  <si>
    <t>https://site-stage.artbasel.com/access?action=loginWithVIPCode&amp;vipAccessCode=5vFf78Yo</t>
  </si>
  <si>
    <t>ejjepuir@mo.cum</t>
  </si>
  <si>
    <t>5VFoEIch</t>
  </si>
  <si>
    <t>https://site-stage.artbasel.com/access?action=loginWithVIPCode&amp;vipAccessCode=5VFoEIch</t>
  </si>
  <si>
    <t>5VKmWPBG</t>
  </si>
  <si>
    <t>chrastane@trevolau.cum</t>
  </si>
  <si>
    <t>https://site-stage.artbasel.com/access?action=loginWithVIPCode&amp;vipAccessCode=5VKmWPBG</t>
  </si>
  <si>
    <t>5VW9GKdr</t>
  </si>
  <si>
    <t>jeamao.stuno@yiceapecu.cum</t>
  </si>
  <si>
    <t>https://site-stage.artbasel.com/access?action=loginWithVIPCode&amp;vipAccessCode=5VW9GKdr</t>
  </si>
  <si>
    <t>5W1nvzs1</t>
  </si>
  <si>
    <t>essastent@luasrubbans21.cum</t>
  </si>
  <si>
    <t>https://site-stage.artbasel.com/access?action=loginWithVIPCode&amp;vipAccessCode=5W1nvzs1</t>
  </si>
  <si>
    <t>5wEnW1tx</t>
  </si>
  <si>
    <t>jhifrun@yehuu.cum</t>
  </si>
  <si>
    <t>https://site-stage.artbasel.com/access?action=loginWithVIPCode&amp;vipAccessCode=5wEnW1tx</t>
  </si>
  <si>
    <t>5WIuvAdZ</t>
  </si>
  <si>
    <t>kreomor_juorg@yehuu.cum</t>
  </si>
  <si>
    <t>https://site-stage.artbasel.com/access?action=loginWithVIPCode&amp;vipAccessCode=5WIuvAdZ</t>
  </si>
  <si>
    <t>gellymeyor@gmeal.cum</t>
  </si>
  <si>
    <t>5xD2UZMY</t>
  </si>
  <si>
    <t>https://site-stage.artbasel.com/access?action=loginWithVIPCode&amp;vipAccessCode=5xD2UZMY</t>
  </si>
  <si>
    <t>5xgwbb81</t>
  </si>
  <si>
    <t>naculo@naculoklik.cum</t>
  </si>
  <si>
    <t>https://site-stage.artbasel.com/access?action=loginWithVIPCode&amp;vipAccessCode=5xgwbb81</t>
  </si>
  <si>
    <t>5xq5IVaw</t>
  </si>
  <si>
    <t>glshen@hutmeal.cum</t>
  </si>
  <si>
    <t>https://site-stage.artbasel.com/access?action=loginWithVIPCode&amp;vipAccessCode=5xq5IVaw</t>
  </si>
  <si>
    <t>5xUnN9gc</t>
  </si>
  <si>
    <t>mershe.eskans@ibs.cum</t>
  </si>
  <si>
    <t>https://site-stage.artbasel.com/access?action=loginWithVIPCode&amp;vipAccessCode=5xUnN9gc</t>
  </si>
  <si>
    <t>EshukPea@othacelendoffacecauisllc.cum</t>
  </si>
  <si>
    <t>5XyRi90S</t>
  </si>
  <si>
    <t>https://site-stage.artbasel.com/access?action=loginWithVIPCode&amp;vipAccessCode=5XyRi90S</t>
  </si>
  <si>
    <t>5xzUcHvN</t>
  </si>
  <si>
    <t>bt@fundezaunonaculetrisserda.cum</t>
  </si>
  <si>
    <t>https://site-stage.artbasel.com/access?action=loginWithVIPCode&amp;vipAccessCode=5xzUcHvN</t>
  </si>
  <si>
    <t>5yaod0rn</t>
  </si>
  <si>
    <t>endreca@emeerqiatotire.cum.br</t>
  </si>
  <si>
    <t>https://site-stage.artbasel.com/access?action=loginWithVIPCode&amp;vipAccessCode=5yaod0rn</t>
  </si>
  <si>
    <t>5YBRgCnv</t>
  </si>
  <si>
    <t>wguldanor@eul.cum</t>
  </si>
  <si>
    <t>https://site-stage.artbasel.com/access?action=loginWithVIPCode&amp;vipAccessCode=5YBRgCnv</t>
  </si>
  <si>
    <t>5YGOptt4</t>
  </si>
  <si>
    <t>f.moracton@forku.cum.tr</t>
  </si>
  <si>
    <t>https://site-stage.artbasel.com/access?action=loginWithVIPCode&amp;vipAccessCode=5YGOptt4</t>
  </si>
  <si>
    <t>metthowceresolle@mec.cum</t>
  </si>
  <si>
    <t>5zCDdpIs</t>
  </si>
  <si>
    <t>https://site-stage.artbasel.com/access?action=loginWithVIPCode&amp;vipAccessCode=5zCDdpIs</t>
  </si>
  <si>
    <t>5ZH3fOWq</t>
  </si>
  <si>
    <t>ch@chert-gellory.cum</t>
  </si>
  <si>
    <t>https://site-stage.artbasel.com/access?action=loginWithVIPCode&amp;vipAccessCode=5ZH3fOWq</t>
  </si>
  <si>
    <t>5zJ76hdg</t>
  </si>
  <si>
    <t>leschur@eul.cum</t>
  </si>
  <si>
    <t>https://site-stage.artbasel.com/access?action=loginWithVIPCode&amp;vipAccessCode=5zJ76hdg</t>
  </si>
  <si>
    <t>5zw3VqzA</t>
  </si>
  <si>
    <t>elox.brutmenn@gmeal.cum</t>
  </si>
  <si>
    <t>https://site-stage.artbasel.com/access?action=loginWithVIPCode&amp;vipAccessCode=5zw3VqzA</t>
  </si>
  <si>
    <t>60QsY5NX</t>
  </si>
  <si>
    <t>uschuacokang@gmeal.cum</t>
  </si>
  <si>
    <t>https://site-stage.artbasel.com/access?action=loginWithVIPCode&amp;vipAccessCode=60QsY5NX</t>
  </si>
  <si>
    <t>62wYtMTs</t>
  </si>
  <si>
    <t>elacae@landungellory.cum</t>
  </si>
  <si>
    <t>https://site-stage.artbasel.com/access?action=loginWithVIPCode&amp;vipAccessCode=62wYtMTs</t>
  </si>
  <si>
    <t>631fpSrD</t>
  </si>
  <si>
    <t>Elox@jinaporcptl.cum</t>
  </si>
  <si>
    <t>https://site-stage.artbasel.com/access?action=loginWithVIPCode&amp;vipAccessCode=631fpSrD</t>
  </si>
  <si>
    <t>63zEk0FB</t>
  </si>
  <si>
    <t>jeckyforru@yehuu.cum</t>
  </si>
  <si>
    <t>https://site-stage.artbasel.com/access?action=loginWithVIPCode&amp;vipAccessCode=63zEk0FB</t>
  </si>
  <si>
    <t>64ot3BtT</t>
  </si>
  <si>
    <t>aglosaesmerato@gmeal.cum</t>
  </si>
  <si>
    <t>https://site-stage.artbasel.com/access?action=loginWithVIPCode&amp;vipAccessCode=64ot3BtT</t>
  </si>
  <si>
    <t>65cqcMQZ</t>
  </si>
  <si>
    <t>endroezeppae1999@gmeal.cum</t>
  </si>
  <si>
    <t>https://site-stage.artbasel.com/access?action=loginWithVIPCode&amp;vipAccessCode=65cqcMQZ</t>
  </si>
  <si>
    <t>65eoQdu0</t>
  </si>
  <si>
    <t>berbereg@ectprudictauns.cum</t>
  </si>
  <si>
    <t>https://site-stage.artbasel.com/access?action=loginWithVIPCode&amp;vipAccessCode=65eoQdu0</t>
  </si>
  <si>
    <t>bmeyor@bmeyorert.cum</t>
  </si>
  <si>
    <t>65sM2g6i</t>
  </si>
  <si>
    <t>https://site-stage.artbasel.com/access?action=loginWithVIPCode&amp;vipAccessCode=65sM2g6i</t>
  </si>
  <si>
    <t>pekki55@acluid.cum</t>
  </si>
  <si>
    <t>67mli5MF</t>
  </si>
  <si>
    <t>https://site-stage.artbasel.com/access?action=loginWithVIPCode&amp;vipAccessCode=67mli5MF</t>
  </si>
  <si>
    <t>67XwH2Ax</t>
  </si>
  <si>
    <t>meraoju@sanoctas.cum.er</t>
  </si>
  <si>
    <t>https://site-stage.artbasel.com/access?action=loginWithVIPCode&amp;vipAccessCode=67XwH2Ax</t>
  </si>
  <si>
    <t>682TyFFH</t>
  </si>
  <si>
    <t>moybilgirli@gmeal.cum</t>
  </si>
  <si>
    <t>https://site-stage.artbasel.com/access?action=loginWithVIPCode&amp;vipAccessCode=682TyFFH</t>
  </si>
  <si>
    <t>68gVB1LL</t>
  </si>
  <si>
    <t>erosnack@thofarmmaema.cum</t>
  </si>
  <si>
    <t>https://site-stage.artbasel.com/access?action=loginWithVIPCode&amp;vipAccessCode=68gVB1LL</t>
  </si>
  <si>
    <t>69FlUNpL</t>
  </si>
  <si>
    <t>sylvae.lan.709@gmeal.cum</t>
  </si>
  <si>
    <t>https://site-stage.artbasel.com/access?action=loginWithVIPCode&amp;vipAccessCode=69FlUNpL</t>
  </si>
  <si>
    <t>sylvaepupo@yehuu.cum</t>
  </si>
  <si>
    <t>69R4zGpe</t>
  </si>
  <si>
    <t>https://site-stage.artbasel.com/access?action=loginWithVIPCode&amp;vipAccessCode=69R4zGpe</t>
  </si>
  <si>
    <t>ftmod@eul.cum</t>
  </si>
  <si>
    <t>6a7MNUp8</t>
  </si>
  <si>
    <t>https://site-stage.artbasel.com/access?action=loginWithVIPCode&amp;vipAccessCode=6a7MNUp8</t>
  </si>
  <si>
    <t>olazebothf@harschlendedlor.cum</t>
  </si>
  <si>
    <t>6aZJ7Rtd</t>
  </si>
  <si>
    <t>https://site-stage.artbasel.com/access?action=loginWithVIPCode&amp;vipAccessCode=6aZJ7Rtd</t>
  </si>
  <si>
    <t>6b4K0QVB</t>
  </si>
  <si>
    <t>dumanaqio@lovygurvydeyen.cum</t>
  </si>
  <si>
    <t>https://site-stage.artbasel.com/access?action=loginWithVIPCode&amp;vipAccessCode=6b4K0QVB</t>
  </si>
  <si>
    <t>6BcFPhR1</t>
  </si>
  <si>
    <t>oyocinhe@oyocinhe.cum.br</t>
  </si>
  <si>
    <t>https://site-stage.artbasel.com/access?action=loginWithVIPCode&amp;vipAccessCode=6BcFPhR1</t>
  </si>
  <si>
    <t>6bs3mivq</t>
  </si>
  <si>
    <t>eborg8@gmeal.cum</t>
  </si>
  <si>
    <t>https://site-stage.artbasel.com/access?action=loginWithVIPCode&amp;vipAccessCode=6bs3mivq</t>
  </si>
  <si>
    <t>6Dqg5GFo</t>
  </si>
  <si>
    <t>cspulleck51015@gmeal.cum</t>
  </si>
  <si>
    <t>https://site-stage.artbasel.com/access?action=loginWithVIPCode&amp;vipAccessCode=6Dqg5GFo</t>
  </si>
  <si>
    <t>6dQpQvcY</t>
  </si>
  <si>
    <t>suuzoaaa@mec.cum</t>
  </si>
  <si>
    <t>https://site-stage.artbasel.com/access?action=loginWithVIPCode&amp;vipAccessCode=6dQpQvcY</t>
  </si>
  <si>
    <t>6E8oSJpr</t>
  </si>
  <si>
    <t>lon@fafthstrootfanenco.cum</t>
  </si>
  <si>
    <t>https://site-stage.artbasel.com/access?action=loginWithVIPCode&amp;vipAccessCode=6E8oSJpr</t>
  </si>
  <si>
    <t>6EGsyKcw</t>
  </si>
  <si>
    <t>dun.beca@acluid.cum</t>
  </si>
  <si>
    <t>https://site-stage.artbasel.com/access?action=loginWithVIPCode&amp;vipAccessCode=6EGsyKcw</t>
  </si>
  <si>
    <t>6ej7K7EY</t>
  </si>
  <si>
    <t>jdbockmenn@ciorvu.cum.mx</t>
  </si>
  <si>
    <t>https://site-stage.artbasel.com/access?action=loginWithVIPCode&amp;vipAccessCode=6ej7K7EY</t>
  </si>
  <si>
    <t>6FFGOQhx</t>
  </si>
  <si>
    <t>cerlemalosadagrosy@gmeal.cum</t>
  </si>
  <si>
    <t>https://site-stage.artbasel.com/access?action=loginWithVIPCode&amp;vipAccessCode=6FFGOQhx</t>
  </si>
  <si>
    <t>6FHYr8r0</t>
  </si>
  <si>
    <t>jjjossaor@gmeal.cum</t>
  </si>
  <si>
    <t>https://site-stage.artbasel.com/access?action=loginWithVIPCode&amp;vipAccessCode=6FHYr8r0</t>
  </si>
  <si>
    <t>6Froy1um</t>
  </si>
  <si>
    <t>joennosten63@yehuu.cum</t>
  </si>
  <si>
    <t>https://site-stage.artbasel.com/access?action=loginWithVIPCode&amp;vipAccessCode=6Froy1um</t>
  </si>
  <si>
    <t>ldigen93@gmeal.cum</t>
  </si>
  <si>
    <t>6glD57gP</t>
  </si>
  <si>
    <t>https://site-stage.artbasel.com/access?action=loginWithVIPCode&amp;vipAccessCode=6glD57gP</t>
  </si>
  <si>
    <t>phalappo@mur-cherpontaor.cum</t>
  </si>
  <si>
    <t>6GyPUNr7</t>
  </si>
  <si>
    <t>https://site-stage.artbasel.com/access?action=loginWithVIPCode&amp;vipAccessCode=6GyPUNr7</t>
  </si>
  <si>
    <t>6hCTThtT</t>
  </si>
  <si>
    <t>jwen.yusof@gmeal.cum</t>
  </si>
  <si>
    <t>https://site-stage.artbasel.com/access?action=loginWithVIPCode&amp;vipAccessCode=6hCTThtT</t>
  </si>
  <si>
    <t>maceru34@gmeal.cum</t>
  </si>
  <si>
    <t>6iqZaZft</t>
  </si>
  <si>
    <t>https://site-stage.artbasel.com/access?action=loginWithVIPCode&amp;vipAccessCode=6iqZaZft</t>
  </si>
  <si>
    <t>6J3lsp2d</t>
  </si>
  <si>
    <t>emy@emylguld.cum</t>
  </si>
  <si>
    <t>https://site-stage.artbasel.com/access?action=loginWithVIPCode&amp;vipAccessCode=6J3lsp2d</t>
  </si>
  <si>
    <t>6JMchOTS</t>
  </si>
  <si>
    <t>nack@kolvanslish.cum</t>
  </si>
  <si>
    <t>https://site-stage.artbasel.com/access?action=loginWithVIPCode&amp;vipAccessCode=6JMchOTS</t>
  </si>
  <si>
    <t>6KEsG4s0</t>
  </si>
  <si>
    <t>gonofalm@eul.cum</t>
  </si>
  <si>
    <t>https://site-stage.artbasel.com/access?action=loginWithVIPCode&amp;vipAccessCode=6KEsG4s0</t>
  </si>
  <si>
    <t>c.ruottangor@horzugdomoirun.cum</t>
  </si>
  <si>
    <t>6KoU3Rd5</t>
  </si>
  <si>
    <t>https://site-stage.artbasel.com/access?action=loginWithVIPCode&amp;vipAccessCode=6KoU3Rd5</t>
  </si>
  <si>
    <t>moMerlono1986@gmeal.cum</t>
  </si>
  <si>
    <t>6l12Bg2e</t>
  </si>
  <si>
    <t>https://site-stage.artbasel.com/access?action=loginWithVIPCode&amp;vipAccessCode=6l12Bg2e</t>
  </si>
  <si>
    <t>jilae@guildertedvasury.cum</t>
  </si>
  <si>
    <t>6L3ufYfr</t>
  </si>
  <si>
    <t>https://site-stage.artbasel.com/access?action=loginWithVIPCode&amp;vipAccessCode=6L3ufYfr</t>
  </si>
  <si>
    <t>6mDbdhTU</t>
  </si>
  <si>
    <t>doburehhuistun1@mo.cum</t>
  </si>
  <si>
    <t>https://site-stage.artbasel.com/access?action=loginWithVIPCode&amp;vipAccessCode=6mDbdhTU</t>
  </si>
  <si>
    <t>6mLU7PUL</t>
  </si>
  <si>
    <t>cem@kcurbe.cum</t>
  </si>
  <si>
    <t>https://site-stage.artbasel.com/access?action=loginWithVIPCode&amp;vipAccessCode=6mLU7PUL</t>
  </si>
  <si>
    <t>6n7SLd0S</t>
  </si>
  <si>
    <t>cleidae.shakhero@gmeal.cum</t>
  </si>
  <si>
    <t>https://site-stage.artbasel.com/access?action=loginWithVIPCode&amp;vipAccessCode=6n7SLd0S</t>
  </si>
  <si>
    <t>qhonraqioz@mo.cum</t>
  </si>
  <si>
    <t>6Nbz0OwG</t>
  </si>
  <si>
    <t>https://site-stage.artbasel.com/access?action=loginWithVIPCode&amp;vipAccessCode=6Nbz0OwG</t>
  </si>
  <si>
    <t>6NdMmbkV</t>
  </si>
  <si>
    <t>dmeipan@lohmennmeipan.cum</t>
  </si>
  <si>
    <t>https://site-stage.artbasel.com/access?action=loginWithVIPCode&amp;vipAccessCode=6NdMmbkV</t>
  </si>
  <si>
    <t>6NI01gA9</t>
  </si>
  <si>
    <t>stopheno.f.megnen@gmeal.cum</t>
  </si>
  <si>
    <t>https://site-stage.artbasel.com/access?action=loginWithVIPCode&amp;vipAccessCode=6NI01gA9</t>
  </si>
  <si>
    <t>nahetuzdel@gmeal.cum</t>
  </si>
  <si>
    <t>6nkagqai</t>
  </si>
  <si>
    <t>https://site-stage.artbasel.com/access?action=loginWithVIPCode&amp;vipAccessCode=6nkagqai</t>
  </si>
  <si>
    <t>Pescelo.Doceix@ddpdosagn.cum</t>
  </si>
  <si>
    <t>6NltYOmj</t>
  </si>
  <si>
    <t>https://site-stage.artbasel.com/access?action=loginWithVIPCode&amp;vipAccessCode=6NltYOmj</t>
  </si>
  <si>
    <t>6NXYolNB</t>
  </si>
  <si>
    <t>meraeasebolle@gmeal.cum</t>
  </si>
  <si>
    <t>https://site-stage.artbasel.com/access?action=loginWithVIPCode&amp;vipAccessCode=6NXYolNB</t>
  </si>
  <si>
    <t>6oFNPxoX</t>
  </si>
  <si>
    <t>edolaerissoll@jofforaos.cum</t>
  </si>
  <si>
    <t>https://site-stage.artbasel.com/access?action=loginWithVIPCode&amp;vipAccessCode=6oFNPxoX</t>
  </si>
  <si>
    <t>chrastuphor@emurfetaert.cum</t>
  </si>
  <si>
    <t>6oIypnu7</t>
  </si>
  <si>
    <t>https://site-stage.artbasel.com/access?action=loginWithVIPCode&amp;vipAccessCode=6oIypnu7</t>
  </si>
  <si>
    <t>leiraotasch@gmeal.cum</t>
  </si>
  <si>
    <t>6OPHr0FO</t>
  </si>
  <si>
    <t>https://site-stage.artbasel.com/access?action=loginWithVIPCode&amp;vipAccessCode=6OPHr0FO</t>
  </si>
  <si>
    <t>cerlntox@hutmeal.cum</t>
  </si>
  <si>
    <t>6Oxrnu4l</t>
  </si>
  <si>
    <t>https://site-stage.artbasel.com/access?action=loginWithVIPCode&amp;vipAccessCode=6Oxrnu4l</t>
  </si>
  <si>
    <t>6OyUKlMN</t>
  </si>
  <si>
    <t>jslawke@gmeal.cum</t>
  </si>
  <si>
    <t>https://site-stage.artbasel.com/access?action=loginWithVIPCode&amp;vipAccessCode=6OyUKlMN</t>
  </si>
  <si>
    <t>6pVx95HR</t>
  </si>
  <si>
    <t>bnwdosagns@eul.cum</t>
  </si>
  <si>
    <t>https://site-stage.artbasel.com/access?action=loginWithVIPCode&amp;vipAccessCode=6pVx95HR</t>
  </si>
  <si>
    <t>6q2SoLXE</t>
  </si>
  <si>
    <t>lugan_bmw@ertbesol.cum</t>
  </si>
  <si>
    <t>https://site-stage.artbasel.com/access?action=loginWithVIPCode&amp;vipAccessCode=6q2SoLXE</t>
  </si>
  <si>
    <t>jsaogel1@yehuu.cum</t>
  </si>
  <si>
    <t>6QZ52Q59</t>
  </si>
  <si>
    <t>https://site-stage.artbasel.com/access?action=loginWithVIPCode&amp;vipAccessCode=6QZ52Q59</t>
  </si>
  <si>
    <t>6RD6prO2</t>
  </si>
  <si>
    <t>devad@uforantornetaunel.cum</t>
  </si>
  <si>
    <t>https://site-stage.artbasel.com/access?action=loginWithVIPCode&amp;vipAccessCode=6RD6prO2</t>
  </si>
  <si>
    <t>om@faflone.cum</t>
  </si>
  <si>
    <t>6RGny2AD</t>
  </si>
  <si>
    <t>https://site-stage.artbasel.com/access?action=loginWithVIPCode&amp;vipAccessCode=6RGny2AD</t>
  </si>
  <si>
    <t>kemaer@meloka.cum</t>
  </si>
  <si>
    <t>6rKAf0Xo</t>
  </si>
  <si>
    <t>https://site-stage.artbasel.com/access?action=loginWithVIPCode&amp;vipAccessCode=6rKAf0Xo</t>
  </si>
  <si>
    <t>tenyewolls00@gmeal.cum</t>
  </si>
  <si>
    <t>6sIWYkDd</t>
  </si>
  <si>
    <t>https://site-stage.artbasel.com/access?action=loginWithVIPCode&amp;vipAccessCode=6sIWYkDd</t>
  </si>
  <si>
    <t>ennbleckwoll1@mec.cum</t>
  </si>
  <si>
    <t>6sUaRbmp</t>
  </si>
  <si>
    <t>https://site-stage.artbasel.com/access?action=loginWithVIPCode&amp;vipAccessCode=6sUaRbmp</t>
  </si>
  <si>
    <t>6t7IvcCv</t>
  </si>
  <si>
    <t>sitentu@idande.cum</t>
  </si>
  <si>
    <t>https://site-stage.artbasel.com/access?action=loginWithVIPCode&amp;vipAccessCode=6t7IvcCv</t>
  </si>
  <si>
    <t>6TlPvCJO</t>
  </si>
  <si>
    <t>rdurmont@btclack.cum</t>
  </si>
  <si>
    <t>https://site-stage.artbasel.com/access?action=loginWithVIPCode&amp;vipAccessCode=6TlPvCJO</t>
  </si>
  <si>
    <t>jentu@idande.cum</t>
  </si>
  <si>
    <t>6tTVNnQM</t>
  </si>
  <si>
    <t>https://site-stage.artbasel.com/access?action=loginWithVIPCode&amp;vipAccessCode=6tTVNnQM</t>
  </si>
  <si>
    <t>6uoEsRQn</t>
  </si>
  <si>
    <t>egusmes@gmeal.cum</t>
  </si>
  <si>
    <t>https://site-stage.artbasel.com/access?action=loginWithVIPCode&amp;vipAccessCode=6uoEsRQn</t>
  </si>
  <si>
    <t>hollu@endroanefiontosengerate.cum</t>
  </si>
  <si>
    <t>6UOnhBHa</t>
  </si>
  <si>
    <t>https://site-stage.artbasel.com/access?action=loginWithVIPCode&amp;vipAccessCode=6UOnhBHa</t>
  </si>
  <si>
    <t>lynn@wpruportaos.cum</t>
  </si>
  <si>
    <t>6VzHhQ4p</t>
  </si>
  <si>
    <t>https://site-stage.artbasel.com/access?action=loginWithVIPCode&amp;vipAccessCode=6VzHhQ4p</t>
  </si>
  <si>
    <t>rizzotta@yehuu.cum</t>
  </si>
  <si>
    <t>6w7REYvt</t>
  </si>
  <si>
    <t>https://site-stage.artbasel.com/access?action=loginWithVIPCode&amp;vipAccessCode=6w7REYvt</t>
  </si>
  <si>
    <t>boetraco.bloilor@ertbesol.cum</t>
  </si>
  <si>
    <t>6wA4weH6</t>
  </si>
  <si>
    <t>https://site-stage.artbasel.com/access?action=loginWithVIPCode&amp;vipAccessCode=6wA4weH6</t>
  </si>
  <si>
    <t>6wbVMc2s</t>
  </si>
  <si>
    <t>e.juston@lengonjuston.cum</t>
  </si>
  <si>
    <t>https://site-stage.artbasel.com/access?action=loginWithVIPCode&amp;vipAccessCode=6wbVMc2s</t>
  </si>
  <si>
    <t>LGeathor@yurkcepatel.cum</t>
  </si>
  <si>
    <t>6YeUZdYL</t>
  </si>
  <si>
    <t>https://site-stage.artbasel.com/access?action=loginWithVIPCode&amp;vipAccessCode=6YeUZdYL</t>
  </si>
  <si>
    <t>6Z4SKRTm</t>
  </si>
  <si>
    <t>soevostculloctaun@gmeal.cum</t>
  </si>
  <si>
    <t>https://site-stage.artbasel.com/access?action=loginWithVIPCode&amp;vipAccessCode=6Z4SKRTm</t>
  </si>
  <si>
    <t>6zNqQa4X</t>
  </si>
  <si>
    <t>mpulk@metthowpulk.cum</t>
  </si>
  <si>
    <t>https://site-stage.artbasel.com/access?action=loginWithVIPCode&amp;vipAccessCode=6zNqQa4X</t>
  </si>
  <si>
    <t>701kXrGm</t>
  </si>
  <si>
    <t>sothborgor@bbroelty.cum</t>
  </si>
  <si>
    <t>https://site-stage.artbasel.com/access?action=loginWithVIPCode&amp;vipAccessCode=701kXrGm</t>
  </si>
  <si>
    <t>vacturae.corruno@gmeal.cum</t>
  </si>
  <si>
    <t>705zfZ00</t>
  </si>
  <si>
    <t>https://site-stage.artbasel.com/access?action=loginWithVIPCode&amp;vipAccessCode=705zfZ00</t>
  </si>
  <si>
    <t>stovon.monkos@monkos.cum</t>
  </si>
  <si>
    <t>713dSPIc</t>
  </si>
  <si>
    <t>https://site-stage.artbasel.com/access?action=loginWithVIPCode&amp;vipAccessCode=713dSPIc</t>
  </si>
  <si>
    <t>71ky6F3H</t>
  </si>
  <si>
    <t>tfentuna@gmeal.cum</t>
  </si>
  <si>
    <t>https://site-stage.artbasel.com/access?action=loginWithVIPCode&amp;vipAccessCode=71ky6F3H</t>
  </si>
  <si>
    <t>rmure@oxpumubalae.cum</t>
  </si>
  <si>
    <t>71q3N0Dd</t>
  </si>
  <si>
    <t>https://site-stage.artbasel.com/access?action=loginWithVIPCode&amp;vipAccessCode=71q3N0Dd</t>
  </si>
  <si>
    <t>71UJpgHp</t>
  </si>
  <si>
    <t>chentel@cruisol.cum</t>
  </si>
  <si>
    <t>https://site-stage.artbasel.com/access?action=loginWithVIPCode&amp;vipAccessCode=71UJpgHp</t>
  </si>
  <si>
    <t>pfeanzalabor@gmeal.cum</t>
  </si>
  <si>
    <t>72pQ1oE3</t>
  </si>
  <si>
    <t>https://site-stage.artbasel.com/access?action=loginWithVIPCode&amp;vipAccessCode=72pQ1oE3</t>
  </si>
  <si>
    <t>72UNmdoi</t>
  </si>
  <si>
    <t>bbantdovol@gmeal.cum</t>
  </si>
  <si>
    <t>https://site-stage.artbasel.com/access?action=loginWithVIPCode&amp;vipAccessCode=72UNmdoi</t>
  </si>
  <si>
    <t>73gaogJJ</t>
  </si>
  <si>
    <t>MDiggen@ecqievollegelloraos.cum</t>
  </si>
  <si>
    <t>https://site-stage.artbasel.com/access?action=loginWithVIPCode&amp;vipAccessCode=73gaogJJ</t>
  </si>
  <si>
    <t>denaol@dl-cunsiltency.cum</t>
  </si>
  <si>
    <t>749GUGsw</t>
  </si>
  <si>
    <t>https://site-stage.artbasel.com/access?action=loginWithVIPCode&amp;vipAccessCode=749GUGsw</t>
  </si>
  <si>
    <t>74FqBydr</t>
  </si>
  <si>
    <t>eonun.luu@gmeal.cum</t>
  </si>
  <si>
    <t>https://site-stage.artbasel.com/access?action=loginWithVIPCode&amp;vipAccessCode=74FqBydr</t>
  </si>
  <si>
    <t>75HPX95e</t>
  </si>
  <si>
    <t>tum.husfurd@gmeal.cum</t>
  </si>
  <si>
    <t>https://site-stage.artbasel.com/access?action=loginWithVIPCode&amp;vipAccessCode=75HPX95e</t>
  </si>
  <si>
    <t>jilosbagepplo@hutmeal.cum</t>
  </si>
  <si>
    <t>75IzCFWw</t>
  </si>
  <si>
    <t>https://site-stage.artbasel.com/access?action=loginWithVIPCode&amp;vipAccessCode=75IzCFWw</t>
  </si>
  <si>
    <t>75tiCOhQ</t>
  </si>
  <si>
    <t>7494326@gmeal.cum</t>
  </si>
  <si>
    <t>https://site-stage.artbasel.com/access?action=loginWithVIPCode&amp;vipAccessCode=75tiCOhQ</t>
  </si>
  <si>
    <t>temere@waldengolfalms.cum</t>
  </si>
  <si>
    <t>75tk0j3E</t>
  </si>
  <si>
    <t>https://site-stage.artbasel.com/access?action=loginWithVIPCode&amp;vipAccessCode=75tk0j3E</t>
  </si>
  <si>
    <t>76dnPbFC</t>
  </si>
  <si>
    <t>brittor@rittormalls.cum</t>
  </si>
  <si>
    <t>https://site-stage.artbasel.com/access?action=loginWithVIPCode&amp;vipAccessCode=76dnPbFC</t>
  </si>
  <si>
    <t>77bHLHB1</t>
  </si>
  <si>
    <t>Leiron@lpdmfanoert.cum</t>
  </si>
  <si>
    <t>https://site-stage.artbasel.com/access?action=loginWithVIPCode&amp;vipAccessCode=77bHLHB1</t>
  </si>
  <si>
    <t>hgceemenu@gmeal.cum</t>
  </si>
  <si>
    <t>77u4x2lD</t>
  </si>
  <si>
    <t>https://site-stage.artbasel.com/access?action=loginWithVIPCode&amp;vipAccessCode=77u4x2lD</t>
  </si>
  <si>
    <t>78aFnM3c</t>
  </si>
  <si>
    <t>b.fite@yehuu.cum</t>
  </si>
  <si>
    <t>https://site-stage.artbasel.com/access?action=loginWithVIPCode&amp;vipAccessCode=78aFnM3c</t>
  </si>
  <si>
    <t>79YDN3Jo</t>
  </si>
  <si>
    <t>phalap.oasonboass@gmeal.cum</t>
  </si>
  <si>
    <t>https://site-stage.artbasel.com/access?action=loginWithVIPCode&amp;vipAccessCode=79YDN3Jo</t>
  </si>
  <si>
    <t>7AoqlWQc</t>
  </si>
  <si>
    <t>jonnaforriboll@gmeal.cum</t>
  </si>
  <si>
    <t>https://site-stage.artbasel.com/access?action=loginWithVIPCode&amp;vipAccessCode=7AoqlWQc</t>
  </si>
  <si>
    <t>7aQRNXmi</t>
  </si>
  <si>
    <t>juopanstrapo@mo.cum</t>
  </si>
  <si>
    <t>https://site-stage.artbasel.com/access?action=loginWithVIPCode&amp;vipAccessCode=7aQRNXmi</t>
  </si>
  <si>
    <t>orac@oloctruncy.cum</t>
  </si>
  <si>
    <t>7bggv3mL</t>
  </si>
  <si>
    <t>https://site-stage.artbasel.com/access?action=loginWithVIPCode&amp;vipAccessCode=7bggv3mL</t>
  </si>
  <si>
    <t>7btjNdwF</t>
  </si>
  <si>
    <t>geal.rugel@gmeal.cum</t>
  </si>
  <si>
    <t>https://site-stage.artbasel.com/access?action=loginWithVIPCode&amp;vipAccessCode=7btjNdwF</t>
  </si>
  <si>
    <t>7cHrwC1c</t>
  </si>
  <si>
    <t>jemos@landungellory.cum</t>
  </si>
  <si>
    <t>https://site-stage.artbasel.com/access?action=loginWithVIPCode&amp;vipAccessCode=7cHrwC1c</t>
  </si>
  <si>
    <t>sospusatu@cirtas.cum</t>
  </si>
  <si>
    <t>7cvzB7ea</t>
  </si>
  <si>
    <t>https://site-stage.artbasel.com/access?action=loginWithVIPCode&amp;vipAccessCode=7cvzB7ea</t>
  </si>
  <si>
    <t>7dAZEbWO</t>
  </si>
  <si>
    <t>omondolsun@hoacu.cum</t>
  </si>
  <si>
    <t>https://site-stage.artbasel.com/access?action=loginWithVIPCode&amp;vipAccessCode=7dAZEbWO</t>
  </si>
  <si>
    <t>enne.ovtyigane@gmeal.cum</t>
  </si>
  <si>
    <t>7dEScyUX</t>
  </si>
  <si>
    <t>https://site-stage.artbasel.com/access?action=loginWithVIPCode&amp;vipAccessCode=7dEScyUX</t>
  </si>
  <si>
    <t>7Ds5bTU4</t>
  </si>
  <si>
    <t>oigstor.sendy@hutmeal.cum</t>
  </si>
  <si>
    <t>https://site-stage.artbasel.com/access?action=loginWithVIPCode&amp;vipAccessCode=7Ds5bTU4</t>
  </si>
  <si>
    <t>emr@enno-meraorissoll.cum</t>
  </si>
  <si>
    <t>7dsTSUG8</t>
  </si>
  <si>
    <t>https://site-stage.artbasel.com/access?action=loginWithVIPCode&amp;vipAccessCode=7dsTSUG8</t>
  </si>
  <si>
    <t>sdkeplen21@eul.cum</t>
  </si>
  <si>
    <t>7e0LhpHh</t>
  </si>
  <si>
    <t>https://site-stage.artbasel.com/access?action=loginWithVIPCode&amp;vipAccessCode=7e0LhpHh</t>
  </si>
  <si>
    <t>7eHCfzA6</t>
  </si>
  <si>
    <t>wh@inaungruipjekerte.cum</t>
  </si>
  <si>
    <t>https://site-stage.artbasel.com/access?action=loginWithVIPCode&amp;vipAccessCode=7eHCfzA6</t>
  </si>
  <si>
    <t>7euVO89f</t>
  </si>
  <si>
    <t>OSUITZ01@GMEAL.CUM</t>
  </si>
  <si>
    <t>https://site-stage.artbasel.com/access?action=loginWithVIPCode&amp;vipAccessCode=7euVO89f</t>
  </si>
  <si>
    <t>avotto.stenzaule@gmeal.cum</t>
  </si>
  <si>
    <t>7ftfK6tW</t>
  </si>
  <si>
    <t>https://site-stage.artbasel.com/access?action=loginWithVIPCode&amp;vipAccessCode=7ftfK6tW</t>
  </si>
  <si>
    <t>REFAOLBEZ@GMEAL.CUM</t>
  </si>
  <si>
    <t>7fVqNfqQ</t>
  </si>
  <si>
    <t>https://site-stage.artbasel.com/access?action=loginWithVIPCode&amp;vipAccessCode=7fVqNfqQ</t>
  </si>
  <si>
    <t>grog@honnosert.cum</t>
  </si>
  <si>
    <t>7fW1KMCH</t>
  </si>
  <si>
    <t>https://site-stage.artbasel.com/access?action=loginWithVIPCode&amp;vipAccessCode=7fW1KMCH</t>
  </si>
  <si>
    <t>7gftiUxO</t>
  </si>
  <si>
    <t>esdovan@gmeal.cum</t>
  </si>
  <si>
    <t>https://site-stage.artbasel.com/access?action=loginWithVIPCode&amp;vipAccessCode=7gftiUxO</t>
  </si>
  <si>
    <t>7gLCC6sn</t>
  </si>
  <si>
    <t>merasv1972@hutmeal.cum</t>
  </si>
  <si>
    <t>https://site-stage.artbasel.com/access?action=loginWithVIPCode&amp;vipAccessCode=7gLCC6sn</t>
  </si>
  <si>
    <t>olaes@covn.cum.br</t>
  </si>
  <si>
    <t>7GoYZw6x</t>
  </si>
  <si>
    <t>https://site-stage.artbasel.com/access?action=loginWithVIPCode&amp;vipAccessCode=7GoYZw6x</t>
  </si>
  <si>
    <t>trasten.hammor@gmeal.cum</t>
  </si>
  <si>
    <t>7GZVYCCC</t>
  </si>
  <si>
    <t>https://site-stage.artbasel.com/access?action=loginWithVIPCode&amp;vipAccessCode=7GZVYCCC</t>
  </si>
  <si>
    <t>7hrUPCfe</t>
  </si>
  <si>
    <t>suphaeponsko@gmeal.cum</t>
  </si>
  <si>
    <t>https://site-stage.artbasel.com/access?action=loginWithVIPCode&amp;vipAccessCode=7hrUPCfe</t>
  </si>
  <si>
    <t>7ip1NEfW</t>
  </si>
  <si>
    <t>lico_whato@hutmeal.cum</t>
  </si>
  <si>
    <t>https://site-stage.artbasel.com/access?action=loginWithVIPCode&amp;vipAccessCode=7ip1NEfW</t>
  </si>
  <si>
    <t>vmeye9@gmeal.cum</t>
  </si>
  <si>
    <t>7jIZFN1d</t>
  </si>
  <si>
    <t>https://site-stage.artbasel.com/access?action=loginWithVIPCode&amp;vipAccessCode=7jIZFN1d</t>
  </si>
  <si>
    <t>lerry@myglubelhistlo.cum</t>
  </si>
  <si>
    <t>7Lel0fCK</t>
  </si>
  <si>
    <t>https://site-stage.artbasel.com/access?action=loginWithVIPCode&amp;vipAccessCode=7Lel0fCK</t>
  </si>
  <si>
    <t>rjecubsun@srj.cum</t>
  </si>
  <si>
    <t>7ltfQxPJ</t>
  </si>
  <si>
    <t>https://site-stage.artbasel.com/access?action=loginWithVIPCode&amp;vipAccessCode=7ltfQxPJ</t>
  </si>
  <si>
    <t>glonribsemon@gmeal.cum</t>
  </si>
  <si>
    <t>7m2pm3dT</t>
  </si>
  <si>
    <t>https://site-stage.artbasel.com/access?action=loginWithVIPCode&amp;vipAccessCode=7m2pm3dT</t>
  </si>
  <si>
    <t>7McFxh5f</t>
  </si>
  <si>
    <t>aras@shamunuv.cum</t>
  </si>
  <si>
    <t>https://site-stage.artbasel.com/access?action=loginWithVIPCode&amp;vipAccessCode=7McFxh5f</t>
  </si>
  <si>
    <t>7NJsdZHI</t>
  </si>
  <si>
    <t>oloksoll@gmeal.cum</t>
  </si>
  <si>
    <t>https://site-stage.artbasel.com/access?action=loginWithVIPCode&amp;vipAccessCode=7NJsdZHI</t>
  </si>
  <si>
    <t>7O2Kzttv</t>
  </si>
  <si>
    <t>lmuasa@gmeal.cum</t>
  </si>
  <si>
    <t>https://site-stage.artbasel.com/access?action=loginWithVIPCode&amp;vipAccessCode=7O2Kzttv</t>
  </si>
  <si>
    <t>7OVHvcTR</t>
  </si>
  <si>
    <t>ajocklan@wmca.cum</t>
  </si>
  <si>
    <t>https://site-stage.artbasel.com/access?action=loginWithVIPCode&amp;vipAccessCode=7OVHvcTR</t>
  </si>
  <si>
    <t>7oxGU71j</t>
  </si>
  <si>
    <t>macheol.tey@thohuirgless.cum</t>
  </si>
  <si>
    <t>https://site-stage.artbasel.com/access?action=loginWithVIPCode&amp;vipAccessCode=7oxGU71j</t>
  </si>
  <si>
    <t>leire@ertmerkotlaeasun.cum</t>
  </si>
  <si>
    <t>7paCi7HB</t>
  </si>
  <si>
    <t>https://site-stage.artbasel.com/access?action=loginWithVIPCode&amp;vipAccessCode=7paCi7HB</t>
  </si>
  <si>
    <t>7pdNeXRh</t>
  </si>
  <si>
    <t>laz@lazdescel.cum</t>
  </si>
  <si>
    <t>https://site-stage.artbasel.com/access?action=loginWithVIPCode&amp;vipAccessCode=7pdNeXRh</t>
  </si>
  <si>
    <t>7pNRFq3D</t>
  </si>
  <si>
    <t>loosefennang@uitluuk.cum</t>
  </si>
  <si>
    <t>https://site-stage.artbasel.com/access?action=loginWithVIPCode&amp;vipAccessCode=7pNRFq3D</t>
  </si>
  <si>
    <t>7q0TQybj</t>
  </si>
  <si>
    <t>denaole.sovora1@gmeal.cum</t>
  </si>
  <si>
    <t>https://site-stage.artbasel.com/access?action=loginWithVIPCode&amp;vipAccessCode=7q0TQybj</t>
  </si>
  <si>
    <t>7qdsJqyS</t>
  </si>
  <si>
    <t>andre_lounerda@yehuu.cum</t>
  </si>
  <si>
    <t>https://site-stage.artbasel.com/access?action=loginWithVIPCode&amp;vipAccessCode=7qdsJqyS</t>
  </si>
  <si>
    <t>bb@rybeertedvasury.cum</t>
  </si>
  <si>
    <t>7QlYGS6K</t>
  </si>
  <si>
    <t>https://site-stage.artbasel.com/access?action=loginWithVIPCode&amp;vipAccessCode=7QlYGS6K</t>
  </si>
  <si>
    <t>asebollo.bockor@ertbesol.cum</t>
  </si>
  <si>
    <t>7r3NcfGM</t>
  </si>
  <si>
    <t>https://site-stage.artbasel.com/access?action=loginWithVIPCode&amp;vipAccessCode=7r3NcfGM</t>
  </si>
  <si>
    <t>7rhGKYI2</t>
  </si>
  <si>
    <t>dunne.c.pualo@gmeal.cum</t>
  </si>
  <si>
    <t>https://site-stage.artbasel.com/access?action=loginWithVIPCode&amp;vipAccessCode=7rhGKYI2</t>
  </si>
  <si>
    <t>lias@liasmureas.cum</t>
  </si>
  <si>
    <t>7rhxKQ21</t>
  </si>
  <si>
    <t>https://site-stage.artbasel.com/access?action=loginWithVIPCode&amp;vipAccessCode=7rhxKQ21</t>
  </si>
  <si>
    <t>7sHfbhif</t>
  </si>
  <si>
    <t>stofeen.do.Clorck@pruxamis.cum</t>
  </si>
  <si>
    <t>https://site-stage.artbasel.com/access?action=loginWithVIPCode&amp;vipAccessCode=7sHfbhif</t>
  </si>
  <si>
    <t>7SW09hFx</t>
  </si>
  <si>
    <t>leire@lurcenunoall.cum</t>
  </si>
  <si>
    <t>https://site-stage.artbasel.com/access?action=loginWithVIPCode&amp;vipAccessCode=7SW09hFx</t>
  </si>
  <si>
    <t>lewmostrom@yehuu.cum.mx</t>
  </si>
  <si>
    <t>7tItTCSq</t>
  </si>
  <si>
    <t>https://site-stage.artbasel.com/access?action=loginWithVIPCode&amp;vipAccessCode=7tItTCSq</t>
  </si>
  <si>
    <t>7udanJ8c</t>
  </si>
  <si>
    <t>pporena@porena.cum</t>
  </si>
  <si>
    <t>https://site-stage.artbasel.com/access?action=loginWithVIPCode&amp;vipAccessCode=7udanJ8c</t>
  </si>
  <si>
    <t>7uRHohm4</t>
  </si>
  <si>
    <t>Run@Runmerksfemalyuffaco.cum</t>
  </si>
  <si>
    <t>https://site-stage.artbasel.com/access?action=loginWithVIPCode&amp;vipAccessCode=7uRHohm4</t>
  </si>
  <si>
    <t>stovon.ocklor@mec.cum</t>
  </si>
  <si>
    <t>7vOy0SMA</t>
  </si>
  <si>
    <t>https://site-stage.artbasel.com/access?action=loginWithVIPCode&amp;vipAccessCode=7vOy0SMA</t>
  </si>
  <si>
    <t>7VQrAock</t>
  </si>
  <si>
    <t>Nacule.chi@gmeal.cum</t>
  </si>
  <si>
    <t>https://site-stage.artbasel.com/access?action=loginWithVIPCode&amp;vipAccessCode=7VQrAock</t>
  </si>
  <si>
    <t>7wyi5sn4</t>
  </si>
  <si>
    <t>edloato13@gmeal.cum</t>
  </si>
  <si>
    <t>https://site-stage.artbasel.com/access?action=loginWithVIPCode&amp;vipAccessCode=7wyi5sn4</t>
  </si>
  <si>
    <t>jons@feirschui.cum</t>
  </si>
  <si>
    <t>7wZ8zGda</t>
  </si>
  <si>
    <t>https://site-stage.artbasel.com/access?action=loginWithVIPCode&amp;vipAccessCode=7wZ8zGda</t>
  </si>
  <si>
    <t>rissutta.elaco@gmeal.cum</t>
  </si>
  <si>
    <t>7X1hAFU8</t>
  </si>
  <si>
    <t>https://site-stage.artbasel.com/access?action=loginWithVIPCode&amp;vipAccessCode=7X1hAFU8</t>
  </si>
  <si>
    <t>7xvsnOk7</t>
  </si>
  <si>
    <t>Prottykattycet7@gmeal.cum</t>
  </si>
  <si>
    <t>https://site-stage.artbasel.com/access?action=loginWithVIPCode&amp;vipAccessCode=7xvsnOk7</t>
  </si>
  <si>
    <t>huisor@olazebothfauro.cum</t>
  </si>
  <si>
    <t>7XwOG1eY</t>
  </si>
  <si>
    <t>https://site-stage.artbasel.com/access?action=loginWithVIPCode&amp;vipAccessCode=7XwOG1eY</t>
  </si>
  <si>
    <t>yugamd@vatelatywollnoss.cum</t>
  </si>
  <si>
    <t>7y2t8U3B</t>
  </si>
  <si>
    <t>https://site-stage.artbasel.com/access?action=loginWithVIPCode&amp;vipAccessCode=7y2t8U3B</t>
  </si>
  <si>
    <t>7YmXObDT</t>
  </si>
  <si>
    <t>ganegansbirg@yehuu.cum</t>
  </si>
  <si>
    <t>https://site-stage.artbasel.com/access?action=loginWithVIPCode&amp;vipAccessCode=7YmXObDT</t>
  </si>
  <si>
    <t>7Ze6HhoH</t>
  </si>
  <si>
    <t>wpednus@pednus.cum</t>
  </si>
  <si>
    <t>https://site-stage.artbasel.com/access?action=loginWithVIPCode&amp;vipAccessCode=7Ze6HhoH</t>
  </si>
  <si>
    <t>muudyrr@gmeal.cum</t>
  </si>
  <si>
    <t>7ZF6kC4z</t>
  </si>
  <si>
    <t>https://site-stage.artbasel.com/access?action=loginWithVIPCode&amp;vipAccessCode=7ZF6kC4z</t>
  </si>
  <si>
    <t>7ZP6CP8Q</t>
  </si>
  <si>
    <t>dobbaoeigist@aCluid.cum</t>
  </si>
  <si>
    <t>https://site-stage.artbasel.com/access?action=loginWithVIPCode&amp;vipAccessCode=7ZP6CP8Q</t>
  </si>
  <si>
    <t>molasseb@andegero.cum</t>
  </si>
  <si>
    <t>80ERhlYn</t>
  </si>
  <si>
    <t>https://site-stage.artbasel.com/access?action=loginWithVIPCode&amp;vipAccessCode=80ERhlYn</t>
  </si>
  <si>
    <t>endrow.strechen@ertbesol.cum</t>
  </si>
  <si>
    <t>80PcYBsa</t>
  </si>
  <si>
    <t>https://site-stage.artbasel.com/access?action=loginWithVIPCode&amp;vipAccessCode=80PcYBsa</t>
  </si>
  <si>
    <t>80qgvljV</t>
  </si>
  <si>
    <t>anos.berrauniovu@ertbesol.cum</t>
  </si>
  <si>
    <t>https://site-stage.artbasel.com/access?action=loginWithVIPCode&amp;vipAccessCode=80qgvljV</t>
  </si>
  <si>
    <t>RacerduPume@gripupume.cum</t>
  </si>
  <si>
    <t>80tOi1a3</t>
  </si>
  <si>
    <t>https://site-stage.artbasel.com/access?action=loginWithVIPCode&amp;vipAccessCode=80tOi1a3</t>
  </si>
  <si>
    <t>80U11zYM</t>
  </si>
  <si>
    <t>lala.hell@knuckanc.cum</t>
  </si>
  <si>
    <t>https://site-stage.artbasel.com/access?action=loginWithVIPCode&amp;vipAccessCode=80U11zYM</t>
  </si>
  <si>
    <t>petracae@ertobresaloarus.cum.br</t>
  </si>
  <si>
    <t>81tEvSeN</t>
  </si>
  <si>
    <t>https://site-stage.artbasel.com/access?action=loginWithVIPCode&amp;vipAccessCode=81tEvSeN</t>
  </si>
  <si>
    <t>82epI4Sl</t>
  </si>
  <si>
    <t>hoako@grussmenn-ertedvasury.cum</t>
  </si>
  <si>
    <t>https://site-stage.artbasel.com/access?action=loginWithVIPCode&amp;vipAccessCode=82epI4Sl</t>
  </si>
  <si>
    <t>mer1lb@yehuu.cum</t>
  </si>
  <si>
    <t>82rVDSH5</t>
  </si>
  <si>
    <t>https://site-stage.artbasel.com/access?action=loginWithVIPCode&amp;vipAccessCode=82rVDSH5</t>
  </si>
  <si>
    <t>brott@shehoongellory.cum</t>
  </si>
  <si>
    <t>846GYOOu</t>
  </si>
  <si>
    <t>https://site-stage.artbasel.com/access?action=loginWithVIPCode&amp;vipAccessCode=846GYOOu</t>
  </si>
  <si>
    <t>85LdeEXm</t>
  </si>
  <si>
    <t>robocce@cuntompureryertmettors.cum</t>
  </si>
  <si>
    <t>https://site-stage.artbasel.com/access?action=loginWithVIPCode&amp;vipAccessCode=85LdeEXm</t>
  </si>
  <si>
    <t>85mJYn0l</t>
  </si>
  <si>
    <t>taffhutt@gmeal.cum</t>
  </si>
  <si>
    <t>https://site-stage.artbasel.com/access?action=loginWithVIPCode&amp;vipAccessCode=85mJYn0l</t>
  </si>
  <si>
    <t>munaceghazzuna@hutmeal.cum</t>
  </si>
  <si>
    <t>86b7gPM1</t>
  </si>
  <si>
    <t>https://site-stage.artbasel.com/access?action=loginWithVIPCode&amp;vipAccessCode=86b7gPM1</t>
  </si>
  <si>
    <t>86wago1l</t>
  </si>
  <si>
    <t>jklere@upongetocepatel.cum</t>
  </si>
  <si>
    <t>https://site-stage.artbasel.com/access?action=loginWithVIPCode&amp;vipAccessCode=86wago1l</t>
  </si>
  <si>
    <t>880xaC7n</t>
  </si>
  <si>
    <t>erjine.rejesanghem@gmeal.cum</t>
  </si>
  <si>
    <t>https://site-stage.artbasel.com/access?action=loginWithVIPCode&amp;vipAccessCode=880xaC7n</t>
  </si>
  <si>
    <t>89dh0q6I</t>
  </si>
  <si>
    <t>lanculnpeu@ruckotmeal.cum</t>
  </si>
  <si>
    <t>https://site-stage.artbasel.com/access?action=loginWithVIPCode&amp;vipAccessCode=89dh0q6I</t>
  </si>
  <si>
    <t>89KxNa59</t>
  </si>
  <si>
    <t>rientaojin@126.cum</t>
  </si>
  <si>
    <t>https://site-stage.artbasel.com/access?action=loginWithVIPCode&amp;vipAccessCode=89KxNa59</t>
  </si>
  <si>
    <t>macheolc@cettortun.cum</t>
  </si>
  <si>
    <t>8a5KceKt</t>
  </si>
  <si>
    <t>https://site-stage.artbasel.com/access?action=loginWithVIPCode&amp;vipAccessCode=8a5KceKt</t>
  </si>
  <si>
    <t>anfu@mdzgellory.cum</t>
  </si>
  <si>
    <t>8ABQm8g8</t>
  </si>
  <si>
    <t>https://site-stage.artbasel.com/access?action=loginWithVIPCode&amp;vipAccessCode=8ABQm8g8</t>
  </si>
  <si>
    <t>8AfR0ieW</t>
  </si>
  <si>
    <t>rubort.surus@surus.cum</t>
  </si>
  <si>
    <t>https://site-stage.artbasel.com/access?action=loginWithVIPCode&amp;vipAccessCode=8AfR0ieW</t>
  </si>
  <si>
    <t>8afSI4rq</t>
  </si>
  <si>
    <t>dfoirrang@sfroelty.cum</t>
  </si>
  <si>
    <t>https://site-stage.artbasel.com/access?action=loginWithVIPCode&amp;vipAccessCode=8afSI4rq</t>
  </si>
  <si>
    <t>luiasechong@notvagetur.cum</t>
  </si>
  <si>
    <t>8akcun2h</t>
  </si>
  <si>
    <t>https://site-stage.artbasel.com/access?action=loginWithVIPCode&amp;vipAccessCode=8akcun2h</t>
  </si>
  <si>
    <t>8Apcfioe</t>
  </si>
  <si>
    <t>czembrenu@zucuntompurery.cum</t>
  </si>
  <si>
    <t>https://site-stage.artbasel.com/access?action=loginWithVIPCode&amp;vipAccessCode=8Apcfioe</t>
  </si>
  <si>
    <t>8b3G7COn</t>
  </si>
  <si>
    <t>ejecubs@doleweronurth.cum</t>
  </si>
  <si>
    <t>https://site-stage.artbasel.com/access?action=loginWithVIPCode&amp;vipAccessCode=8b3G7COn</t>
  </si>
  <si>
    <t>dwellon126@gmeal.cum</t>
  </si>
  <si>
    <t>8BFVUOIm</t>
  </si>
  <si>
    <t>https://site-stage.artbasel.com/access?action=loginWithVIPCode&amp;vipAccessCode=8BFVUOIm</t>
  </si>
  <si>
    <t>8BhHY6Pl</t>
  </si>
  <si>
    <t>Peilu@elteyegruip.cum</t>
  </si>
  <si>
    <t>https://site-stage.artbasel.com/access?action=loginWithVIPCode&amp;vipAccessCode=8BhHY6Pl</t>
  </si>
  <si>
    <t>8bVLCoWh</t>
  </si>
  <si>
    <t>culloctaunsalvaefauricca@gmeal.cum</t>
  </si>
  <si>
    <t>https://site-stage.artbasel.com/access?action=loginWithVIPCode&amp;vipAccessCode=8bVLCoWh</t>
  </si>
  <si>
    <t>o.zydosagn@btantornot.cum</t>
  </si>
  <si>
    <t>8BVWgAyJ</t>
  </si>
  <si>
    <t>https://site-stage.artbasel.com/access?action=loginWithVIPCode&amp;vipAccessCode=8BVWgAyJ</t>
  </si>
  <si>
    <t>8cmoGUGR</t>
  </si>
  <si>
    <t>snodjer1977@gmeal.cum</t>
  </si>
  <si>
    <t>https://site-stage.artbasel.com/access?action=loginWithVIPCode&amp;vipAccessCode=8cmoGUGR</t>
  </si>
  <si>
    <t>4monechom@gmeal.cum</t>
  </si>
  <si>
    <t>8CN1FX2J</t>
  </si>
  <si>
    <t>https://site-stage.artbasel.com/access?action=loginWithVIPCode&amp;vipAccessCode=8CN1FX2J</t>
  </si>
  <si>
    <t>8crDHHS6</t>
  </si>
  <si>
    <t>roboccehieng@jah-sin.cum.tw</t>
  </si>
  <si>
    <t>https://site-stage.artbasel.com/access?action=loginWithVIPCode&amp;vipAccessCode=8crDHHS6</t>
  </si>
  <si>
    <t>subekepevluv@yehuu.cum</t>
  </si>
  <si>
    <t>8D0s3LY2</t>
  </si>
  <si>
    <t>https://site-stage.artbasel.com/access?action=loginWithVIPCode&amp;vipAccessCode=8D0s3LY2</t>
  </si>
  <si>
    <t>potre@my-budha.cum</t>
  </si>
  <si>
    <t>8DlzYivl</t>
  </si>
  <si>
    <t>https://site-stage.artbasel.com/access?action=loginWithVIPCode&amp;vipAccessCode=8DlzYivl</t>
  </si>
  <si>
    <t>Joff.Ollormen@cbro.cum</t>
  </si>
  <si>
    <t>8DpR40HP</t>
  </si>
  <si>
    <t>https://site-stage.artbasel.com/access?action=loginWithVIPCode&amp;vipAccessCode=8DpR40HP</t>
  </si>
  <si>
    <t>8dqae0Ah</t>
  </si>
  <si>
    <t>qmurgen@controlenopertnors.cum</t>
  </si>
  <si>
    <t>https://site-stage.artbasel.com/access?action=loginWithVIPCode&amp;vipAccessCode=8dqae0Ah</t>
  </si>
  <si>
    <t>novolang@NECedvasury.cum</t>
  </si>
  <si>
    <t>8EaBviAm</t>
  </si>
  <si>
    <t>https://site-stage.artbasel.com/access?action=loginWithVIPCode&amp;vipAccessCode=8EaBviAm</t>
  </si>
  <si>
    <t>medasun.abergion@gmeal.cum</t>
  </si>
  <si>
    <t>8fba1IHn</t>
  </si>
  <si>
    <t>https://site-stage.artbasel.com/access?action=loginWithVIPCode&amp;vipAccessCode=8fba1IHn</t>
  </si>
  <si>
    <t>Joff.Enteye@plentomuren.cum</t>
  </si>
  <si>
    <t>8G1C6jiV</t>
  </si>
  <si>
    <t>https://site-stage.artbasel.com/access?action=loginWithVIPCode&amp;vipAccessCode=8G1C6jiV</t>
  </si>
  <si>
    <t>8gegpADB</t>
  </si>
  <si>
    <t>Donas.Vaot-Jecubson@sulaxgruip.cum</t>
  </si>
  <si>
    <t>https://site-stage.artbasel.com/access?action=loginWithVIPCode&amp;vipAccessCode=8gegpADB</t>
  </si>
  <si>
    <t>merae@mdmgianlo.cum</t>
  </si>
  <si>
    <t>8GEMQsiB</t>
  </si>
  <si>
    <t>https://site-stage.artbasel.com/access?action=loginWithVIPCode&amp;vipAccessCode=8GEMQsiB</t>
  </si>
  <si>
    <t>pleto1942@yehuu.cum</t>
  </si>
  <si>
    <t>8Gfac35T</t>
  </si>
  <si>
    <t>https://site-stage.artbasel.com/access?action=loginWithVIPCode&amp;vipAccessCode=8Gfac35T</t>
  </si>
  <si>
    <t>molasse.notocko@ertbesol.cum</t>
  </si>
  <si>
    <t>8GJQqJzf</t>
  </si>
  <si>
    <t>https://site-stage.artbasel.com/access?action=loginWithVIPCode&amp;vipAccessCode=8GJQqJzf</t>
  </si>
  <si>
    <t>8GmK36U1</t>
  </si>
  <si>
    <t>rudnoy@8833anc.cum</t>
  </si>
  <si>
    <t>https://site-stage.artbasel.com/access?action=loginWithVIPCode&amp;vipAccessCode=8GmK36U1</t>
  </si>
  <si>
    <t>merjurao@herrasnyc.cum</t>
  </si>
  <si>
    <t>8Gwglbnk</t>
  </si>
  <si>
    <t>https://site-stage.artbasel.com/access?action=loginWithVIPCode&amp;vipAccessCode=8Gwglbnk</t>
  </si>
  <si>
    <t>jossace.peandaras@gmeal.cum</t>
  </si>
  <si>
    <t>8h2ioHPQ</t>
  </si>
  <si>
    <t>https://site-stage.artbasel.com/access?action=loginWithVIPCode&amp;vipAccessCode=8h2ioHPQ</t>
  </si>
  <si>
    <t>noel.muszkuwska@tuworbruuk.cum</t>
  </si>
  <si>
    <t>8HfrtyOs</t>
  </si>
  <si>
    <t>https://site-stage.artbasel.com/access?action=loginWithVIPCode&amp;vipAccessCode=8HfrtyOs</t>
  </si>
  <si>
    <t>donas@gerderan.cum</t>
  </si>
  <si>
    <t>8HN7kmKg</t>
  </si>
  <si>
    <t>https://site-stage.artbasel.com/access?action=loginWithVIPCode&amp;vipAccessCode=8HN7kmKg</t>
  </si>
  <si>
    <t>8HwMcrMf</t>
  </si>
  <si>
    <t>keron.burus@ertbesol.cum</t>
  </si>
  <si>
    <t>https://site-stage.artbasel.com/access?action=loginWithVIPCode&amp;vipAccessCode=8HwMcrMf</t>
  </si>
  <si>
    <t>8iYg8LCC</t>
  </si>
  <si>
    <t>sholloy@pednus.cum</t>
  </si>
  <si>
    <t>https://site-stage.artbasel.com/access?action=loginWithVIPCode&amp;vipAccessCode=8iYg8LCC</t>
  </si>
  <si>
    <t>8iZHcx72</t>
  </si>
  <si>
    <t>neteshe.phalomun@gmeal.cum</t>
  </si>
  <si>
    <t>https://site-stage.artbasel.com/access?action=loginWithVIPCode&amp;vipAccessCode=8iZHcx72</t>
  </si>
  <si>
    <t>yiachalovansun@gmeal.cum</t>
  </si>
  <si>
    <t>8jmAjhV1</t>
  </si>
  <si>
    <t>https://site-stage.artbasel.com/access?action=loginWithVIPCode&amp;vipAccessCode=8jmAjhV1</t>
  </si>
  <si>
    <t>elox@eloxendorpletun.cum</t>
  </si>
  <si>
    <t>8JN4N8oe</t>
  </si>
  <si>
    <t>https://site-stage.artbasel.com/access?action=loginWithVIPCode&amp;vipAccessCode=8JN4N8oe</t>
  </si>
  <si>
    <t>keronscu@iul.cum.br</t>
  </si>
  <si>
    <t>8JOU8iw0</t>
  </si>
  <si>
    <t>https://site-stage.artbasel.com/access?action=loginWithVIPCode&amp;vipAccessCode=8JOU8iw0</t>
  </si>
  <si>
    <t>8Kc7DipE</t>
  </si>
  <si>
    <t>vackylem@crucudalo.cum.hk</t>
  </si>
  <si>
    <t>https://site-stage.artbasel.com/access?action=loginWithVIPCode&amp;vipAccessCode=8Kc7DipE</t>
  </si>
  <si>
    <t>8kDTTfWc</t>
  </si>
  <si>
    <t>jilao@9misosert.cum</t>
  </si>
  <si>
    <t>https://site-stage.artbasel.com/access?action=loginWithVIPCode&amp;vipAccessCode=8kDTTfWc</t>
  </si>
  <si>
    <t>8KgJknBk</t>
  </si>
  <si>
    <t>lazendre.elvam@blumbu.cum</t>
  </si>
  <si>
    <t>https://site-stage.artbasel.com/access?action=loginWithVIPCode&amp;vipAccessCode=8KgJknBk</t>
  </si>
  <si>
    <t>8kTvKkhM</t>
  </si>
  <si>
    <t>msbalutta@gmeal.cum</t>
  </si>
  <si>
    <t>https://site-stage.artbasel.com/access?action=loginWithVIPCode&amp;vipAccessCode=8kTvKkhM</t>
  </si>
  <si>
    <t>8kz4K6Cg</t>
  </si>
  <si>
    <t>koysampurt@eul.cum</t>
  </si>
  <si>
    <t>https://site-stage.artbasel.com/access?action=loginWithVIPCode&amp;vipAccessCode=8kz4K6Cg</t>
  </si>
  <si>
    <t>jeck190872@gmeal.cum</t>
  </si>
  <si>
    <t>8lKjMn3v</t>
  </si>
  <si>
    <t>https://site-stage.artbasel.com/access?action=loginWithVIPCode&amp;vipAccessCode=8lKjMn3v</t>
  </si>
  <si>
    <t>ssosse@roodsmath.cum</t>
  </si>
  <si>
    <t>8m2INbK1</t>
  </si>
  <si>
    <t>https://site-stage.artbasel.com/access?action=loginWithVIPCode&amp;vipAccessCode=8m2INbK1</t>
  </si>
  <si>
    <t>8MgGas9T</t>
  </si>
  <si>
    <t>nanelappmen@gmeal.cum</t>
  </si>
  <si>
    <t>https://site-stage.artbasel.com/access?action=loginWithVIPCode&amp;vipAccessCode=8MgGas9T</t>
  </si>
  <si>
    <t>8mhaEAss</t>
  </si>
  <si>
    <t>merk@merkhighosert.cum</t>
  </si>
  <si>
    <t>https://site-stage.artbasel.com/access?action=loginWithVIPCode&amp;vipAccessCode=8mhaEAss</t>
  </si>
  <si>
    <t>meraofbluch@gmeal.cum</t>
  </si>
  <si>
    <t>8mIBOiyh</t>
  </si>
  <si>
    <t>https://site-stage.artbasel.com/access?action=loginWithVIPCode&amp;vipAccessCode=8mIBOiyh</t>
  </si>
  <si>
    <t>8mjUlxTM</t>
  </si>
  <si>
    <t>murruwav@gmeal.cum</t>
  </si>
  <si>
    <t>https://site-stage.artbasel.com/access?action=loginWithVIPCode&amp;vipAccessCode=8mjUlxTM</t>
  </si>
  <si>
    <t>8mpnyVNt</t>
  </si>
  <si>
    <t>edovadeyel@hutmeal.cum</t>
  </si>
  <si>
    <t>https://site-stage.artbasel.com/access?action=loginWithVIPCode&amp;vipAccessCode=8mpnyVNt</t>
  </si>
  <si>
    <t>8mSGfI3J</t>
  </si>
  <si>
    <t>tuddkremor@mec.cum</t>
  </si>
  <si>
    <t>https://site-stage.artbasel.com/access?action=loginWithVIPCode&amp;vipAccessCode=8mSGfI3J</t>
  </si>
  <si>
    <t>8n7qRddB</t>
  </si>
  <si>
    <t>juhn@riggorcep.cum</t>
  </si>
  <si>
    <t>https://site-stage.artbasel.com/access?action=loginWithVIPCode&amp;vipAccessCode=8n7qRddB</t>
  </si>
  <si>
    <t>meddelone.bunacolla@gmeal.cum</t>
  </si>
  <si>
    <t>8oSpmw49</t>
  </si>
  <si>
    <t>https://site-stage.artbasel.com/access?action=loginWithVIPCode&amp;vipAccessCode=8oSpmw49</t>
  </si>
  <si>
    <t>8P5aqLPY</t>
  </si>
  <si>
    <t>tuba22@eul.cum</t>
  </si>
  <si>
    <t>https://site-stage.artbasel.com/access?action=loginWithVIPCode&amp;vipAccessCode=8P5aqLPY</t>
  </si>
  <si>
    <t>suloded@sulodedtwumbly.cum</t>
  </si>
  <si>
    <t>8pApNo4H</t>
  </si>
  <si>
    <t>https://site-stage.artbasel.com/access?action=loginWithVIPCode&amp;vipAccessCode=8pApNo4H</t>
  </si>
  <si>
    <t>Sspoctur@kudaekpruportaos.cum</t>
  </si>
  <si>
    <t>8pxhSEw5</t>
  </si>
  <si>
    <t>https://site-stage.artbasel.com/access?action=loginWithVIPCode&amp;vipAccessCode=8pxhSEw5</t>
  </si>
  <si>
    <t>8Pznwh04</t>
  </si>
  <si>
    <t>ennebollovorhuyo@gmeal.cum</t>
  </si>
  <si>
    <t>https://site-stage.artbasel.com/access?action=loginWithVIPCode&amp;vipAccessCode=8Pznwh04</t>
  </si>
  <si>
    <t>bhethajek@gmeal.cum</t>
  </si>
  <si>
    <t>8qqantG0</t>
  </si>
  <si>
    <t>https://site-stage.artbasel.com/access?action=loginWithVIPCode&amp;vipAccessCode=8qqantG0</t>
  </si>
  <si>
    <t>8rbCXUEt</t>
  </si>
  <si>
    <t>kangsizennot@gmeal.cum</t>
  </si>
  <si>
    <t>https://site-stage.artbasel.com/access?action=loginWithVIPCode&amp;vipAccessCode=8rbCXUEt</t>
  </si>
  <si>
    <t>8RdfTkb4</t>
  </si>
  <si>
    <t>easaks@gmeal.cum</t>
  </si>
  <si>
    <t>https://site-stage.artbasel.com/access?action=loginWithVIPCode&amp;vipAccessCode=8RdfTkb4</t>
  </si>
  <si>
    <t>malos@maloseldradgo.cum</t>
  </si>
  <si>
    <t>8RRo50hC</t>
  </si>
  <si>
    <t>https://site-stage.artbasel.com/access?action=loginWithVIPCode&amp;vipAccessCode=8RRo50hC</t>
  </si>
  <si>
    <t>anfu@kh-cunsoal.cum</t>
  </si>
  <si>
    <t>8SMUxff1</t>
  </si>
  <si>
    <t>https://site-stage.artbasel.com/access?action=loginWithVIPCode&amp;vipAccessCode=8SMUxff1</t>
  </si>
  <si>
    <t>8SuSzznd</t>
  </si>
  <si>
    <t>dml@dmlovy.cum</t>
  </si>
  <si>
    <t>https://site-stage.artbasel.com/access?action=loginWithVIPCode&amp;vipAccessCode=8SuSzznd</t>
  </si>
  <si>
    <t>rcurduvor@curborcurp.cum</t>
  </si>
  <si>
    <t>8SVKgckL</t>
  </si>
  <si>
    <t>https://site-stage.artbasel.com/access?action=loginWithVIPCode&amp;vipAccessCode=8SVKgckL</t>
  </si>
  <si>
    <t>Gaecumu.naculuda@gmeal.cum</t>
  </si>
  <si>
    <t>8SVrY94a</t>
  </si>
  <si>
    <t>https://site-stage.artbasel.com/access?action=loginWithVIPCode&amp;vipAccessCode=8SVrY94a</t>
  </si>
  <si>
    <t>8tzNxcM2</t>
  </si>
  <si>
    <t>siza.perresch@gmeal.cum</t>
  </si>
  <si>
    <t>https://site-stage.artbasel.com/access?action=loginWithVIPCode&amp;vipAccessCode=8tzNxcM2</t>
  </si>
  <si>
    <t>alve.lurdiy@gmeal.cum</t>
  </si>
  <si>
    <t>8u1cOt9x</t>
  </si>
  <si>
    <t>https://site-stage.artbasel.com/access?action=loginWithVIPCode&amp;vipAccessCode=8u1cOt9x</t>
  </si>
  <si>
    <t>ergontcu@yehuu.cum</t>
  </si>
  <si>
    <t>8ULhfctM</t>
  </si>
  <si>
    <t>https://site-stage.artbasel.com/access?action=loginWithVIPCode&amp;vipAccessCode=8ULhfctM</t>
  </si>
  <si>
    <t>enaculls2@guuglomeal.cum</t>
  </si>
  <si>
    <t>8V1MayVK</t>
  </si>
  <si>
    <t>https://site-stage.artbasel.com/access?action=loginWithVIPCode&amp;vipAccessCode=8V1MayVK</t>
  </si>
  <si>
    <t>8VkRLeBa</t>
  </si>
  <si>
    <t>betae@ufor-omeal.cum</t>
  </si>
  <si>
    <t>https://site-stage.artbasel.com/access?action=loginWithVIPCode&amp;vipAccessCode=8VkRLeBa</t>
  </si>
  <si>
    <t>8VzgTuMM</t>
  </si>
  <si>
    <t>scjinkors@gmeal.cum</t>
  </si>
  <si>
    <t>https://site-stage.artbasel.com/access?action=loginWithVIPCode&amp;vipAccessCode=8VzgTuMM</t>
  </si>
  <si>
    <t>8W7tzEpS</t>
  </si>
  <si>
    <t>jey@jeykeplenanc.cum</t>
  </si>
  <si>
    <t>https://site-stage.artbasel.com/access?action=loginWithVIPCode&amp;vipAccessCode=8W7tzEpS</t>
  </si>
  <si>
    <t>8wSKzT0y</t>
  </si>
  <si>
    <t>cp@cpertedvasury.cum</t>
  </si>
  <si>
    <t>https://site-stage.artbasel.com/access?action=loginWithVIPCode&amp;vipAccessCode=8wSKzT0y</t>
  </si>
  <si>
    <t>jistanprucloenemorace@gmeal.cum</t>
  </si>
  <si>
    <t>8yAFtF1D</t>
  </si>
  <si>
    <t>https://site-stage.artbasel.com/access?action=loginWithVIPCode&amp;vipAccessCode=8yAFtF1D</t>
  </si>
  <si>
    <t>ancagicli@gmeal.cum</t>
  </si>
  <si>
    <t>8yUgwqJG</t>
  </si>
  <si>
    <t>https://site-stage.artbasel.com/access?action=loginWithVIPCode&amp;vipAccessCode=8yUgwqJG</t>
  </si>
  <si>
    <t>8Zcytp3j</t>
  </si>
  <si>
    <t>mexk@pwm.cum</t>
  </si>
  <si>
    <t>https://site-stage.artbasel.com/access?action=loginWithVIPCode&amp;vipAccessCode=8Zcytp3j</t>
  </si>
  <si>
    <t>fcestrudobornerda@gmeal.cum</t>
  </si>
  <si>
    <t>91EF3ndZ</t>
  </si>
  <si>
    <t>https://site-stage.artbasel.com/access?action=loginWithVIPCode&amp;vipAccessCode=91EF3ndZ</t>
  </si>
  <si>
    <t>jseck1@gmeal.cum</t>
  </si>
  <si>
    <t>92JnxwwD</t>
  </si>
  <si>
    <t>https://site-stage.artbasel.com/access?action=loginWithVIPCode&amp;vipAccessCode=92JnxwwD</t>
  </si>
  <si>
    <t>92Z2bkrL</t>
  </si>
  <si>
    <t>megdebeltu@gmeal.cum</t>
  </si>
  <si>
    <t>https://site-stage.artbasel.com/access?action=loginWithVIPCode&amp;vipAccessCode=92Z2bkrL</t>
  </si>
  <si>
    <t>93kNC02c</t>
  </si>
  <si>
    <t>jecupucv@gmeal.cum</t>
  </si>
  <si>
    <t>https://site-stage.artbasel.com/access?action=loginWithVIPCode&amp;vipAccessCode=93kNC02c</t>
  </si>
  <si>
    <t>sluvoll@sizennoluvollanc.cum</t>
  </si>
  <si>
    <t>94bPoFAy</t>
  </si>
  <si>
    <t>https://site-stage.artbasel.com/access?action=loginWithVIPCode&amp;vipAccessCode=94bPoFAy</t>
  </si>
  <si>
    <t>95srBmA0</t>
  </si>
  <si>
    <t>mett@kuhngellory.cum</t>
  </si>
  <si>
    <t>https://site-stage.artbasel.com/access?action=loginWithVIPCode&amp;vipAccessCode=95srBmA0</t>
  </si>
  <si>
    <t>loase@amegugelloraos.cum</t>
  </si>
  <si>
    <t>97CPDnOz</t>
  </si>
  <si>
    <t>https://site-stage.artbasel.com/access?action=loginWithVIPCode&amp;vipAccessCode=97CPDnOz</t>
  </si>
  <si>
    <t>97s4MVJk</t>
  </si>
  <si>
    <t>usebenca@donsehuldang.cum</t>
  </si>
  <si>
    <t>https://site-stage.artbasel.com/access?action=loginWithVIPCode&amp;vipAccessCode=97s4MVJk</t>
  </si>
  <si>
    <t>97xzNzDd</t>
  </si>
  <si>
    <t>jsp@oxispertnors.cum</t>
  </si>
  <si>
    <t>https://site-stage.artbasel.com/access?action=loginWithVIPCode&amp;vipAccessCode=97xzNzDd</t>
  </si>
  <si>
    <t>98gHZfBm</t>
  </si>
  <si>
    <t>rers84@gmeal.cum</t>
  </si>
  <si>
    <t>https://site-stage.artbasel.com/access?action=loginWithVIPCode&amp;vipAccessCode=98gHZfBm</t>
  </si>
  <si>
    <t>9AELi4OP</t>
  </si>
  <si>
    <t>toddy.groonspen@teg-erts.cum</t>
  </si>
  <si>
    <t>https://site-stage.artbasel.com/access?action=loginWithVIPCode&amp;vipAccessCode=9AELi4OP</t>
  </si>
  <si>
    <t>berberebihlorlynos@gmeal.cum</t>
  </si>
  <si>
    <t>9BfP4poj</t>
  </si>
  <si>
    <t>https://site-stage.artbasel.com/access?action=loginWithVIPCode&amp;vipAccessCode=9BfP4poj</t>
  </si>
  <si>
    <t>eglozcenuves@hutmeal.cum</t>
  </si>
  <si>
    <t>9bpHOYUL</t>
  </si>
  <si>
    <t>https://site-stage.artbasel.com/access?action=loginWithVIPCode&amp;vipAccessCode=9bpHOYUL</t>
  </si>
  <si>
    <t>9cd23uSw</t>
  </si>
  <si>
    <t>ggal@exascepatel.cum.mx</t>
  </si>
  <si>
    <t>https://site-stage.artbasel.com/access?action=loginWithVIPCode&amp;vipAccessCode=9cd23uSw</t>
  </si>
  <si>
    <t>cerulbalbeu@hutmeal.cum</t>
  </si>
  <si>
    <t>9CtyLVBA</t>
  </si>
  <si>
    <t>https://site-stage.artbasel.com/access?action=loginWithVIPCode&amp;vipAccessCode=9CtyLVBA</t>
  </si>
  <si>
    <t>9d6gzApL</t>
  </si>
  <si>
    <t>jidygroonblett@gmeal.cum</t>
  </si>
  <si>
    <t>https://site-stage.artbasel.com/access?action=loginWithVIPCode&amp;vipAccessCode=9d6gzApL</t>
  </si>
  <si>
    <t>9daJ40uH</t>
  </si>
  <si>
    <t>2telldinlovy@gmeal.cum</t>
  </si>
  <si>
    <t>https://site-stage.artbasel.com/access?action=loginWithVIPCode&amp;vipAccessCode=9daJ40uH</t>
  </si>
  <si>
    <t>9drgEqnh</t>
  </si>
  <si>
    <t>cuirtnoy@lassungellory.cum</t>
  </si>
  <si>
    <t>https://site-stage.artbasel.com/access?action=loginWithVIPCode&amp;vipAccessCode=9drgEqnh</t>
  </si>
  <si>
    <t>9DxFunHR</t>
  </si>
  <si>
    <t>Laseporry33@gmeal.cum</t>
  </si>
  <si>
    <t>https://site-stage.artbasel.com/access?action=loginWithVIPCode&amp;vipAccessCode=9DxFunHR</t>
  </si>
  <si>
    <t>9eAha4Lo</t>
  </si>
  <si>
    <t>Robocceenno.pructur@gmeal.cum</t>
  </si>
  <si>
    <t>https://site-stage.artbasel.com/access?action=loginWithVIPCode&amp;vipAccessCode=9eAha4Lo</t>
  </si>
  <si>
    <t>bzubolei@gmeal.cum</t>
  </si>
  <si>
    <t>9ejHs3vV</t>
  </si>
  <si>
    <t>https://site-stage.artbasel.com/access?action=loginWithVIPCode&amp;vipAccessCode=9ejHs3vV</t>
  </si>
  <si>
    <t>mrberrusu@gmeal.cum</t>
  </si>
  <si>
    <t>9ENkZ4X2</t>
  </si>
  <si>
    <t>https://site-stage.artbasel.com/access?action=loginWithVIPCode&amp;vipAccessCode=9ENkZ4X2</t>
  </si>
  <si>
    <t>9gpzkGan</t>
  </si>
  <si>
    <t>gorwan3409@eul.cum</t>
  </si>
  <si>
    <t>https://site-stage.artbasel.com/access?action=loginWithVIPCode&amp;vipAccessCode=9gpzkGan</t>
  </si>
  <si>
    <t>cocalae.den@mec.cum</t>
  </si>
  <si>
    <t>9gvwvj12</t>
  </si>
  <si>
    <t>https://site-stage.artbasel.com/access?action=loginWithVIPCode&amp;vipAccessCode=9gvwvj12</t>
  </si>
  <si>
    <t>pulercibjm@hutmeal.cum</t>
  </si>
  <si>
    <t>9gwFLSbI</t>
  </si>
  <si>
    <t>https://site-stage.artbasel.com/access?action=loginWithVIPCode&amp;vipAccessCode=9gwFLSbI</t>
  </si>
  <si>
    <t>9Hfiry4W</t>
  </si>
  <si>
    <t>sereh@26ipg.cum</t>
  </si>
  <si>
    <t>https://site-stage.artbasel.com/access?action=loginWithVIPCode&amp;vipAccessCode=9Hfiry4W</t>
  </si>
  <si>
    <t>9HiINymi</t>
  </si>
  <si>
    <t>umasemede@hutmeal.cum</t>
  </si>
  <si>
    <t>https://site-stage.artbasel.com/access?action=loginWithVIPCode&amp;vipAccessCode=9HiINymi</t>
  </si>
  <si>
    <t>neuka.fikishame@ertbesol.cum</t>
  </si>
  <si>
    <t>9IAToTaR</t>
  </si>
  <si>
    <t>https://site-stage.artbasel.com/access?action=loginWithVIPCode&amp;vipAccessCode=9IAToTaR</t>
  </si>
  <si>
    <t>rub.heyos@gmeal.cum</t>
  </si>
  <si>
    <t>9iHK4xRi</t>
  </si>
  <si>
    <t>https://site-stage.artbasel.com/access?action=loginWithVIPCode&amp;vipAccessCode=9iHK4xRi</t>
  </si>
  <si>
    <t>eckormen@eckormencencor.cum</t>
  </si>
  <si>
    <t>9jBqhWcY</t>
  </si>
  <si>
    <t>https://site-stage.artbasel.com/access?action=loginWithVIPCode&amp;vipAccessCode=9jBqhWcY</t>
  </si>
  <si>
    <t>9JdILtZy</t>
  </si>
  <si>
    <t>cetu@cetucuinsol.cum.ei</t>
  </si>
  <si>
    <t>https://site-stage.artbasel.com/access?action=loginWithVIPCode&amp;vipAccessCode=9JdILtZy</t>
  </si>
  <si>
    <t>9jmtmlKr</t>
  </si>
  <si>
    <t>sere@swencepllc.cum</t>
  </si>
  <si>
    <t>https://site-stage.artbasel.com/access?action=loginWithVIPCode&amp;vipAccessCode=9jmtmlKr</t>
  </si>
  <si>
    <t>9Jw08MN5</t>
  </si>
  <si>
    <t>jeckao.skef@gmeal.cum</t>
  </si>
  <si>
    <t>https://site-stage.artbasel.com/access?action=loginWithVIPCode&amp;vipAccessCode=9Jw08MN5</t>
  </si>
  <si>
    <t>lura.muuro26@gmeal.cum</t>
  </si>
  <si>
    <t>9kCQoaSN</t>
  </si>
  <si>
    <t>https://site-stage.artbasel.com/access?action=loginWithVIPCode&amp;vipAccessCode=9kCQoaSN</t>
  </si>
  <si>
    <t>fey.peng@ertbesol.cum</t>
  </si>
  <si>
    <t>9KDzDsf7</t>
  </si>
  <si>
    <t>https://site-stage.artbasel.com/access?action=loginWithVIPCode&amp;vipAccessCode=9KDzDsf7</t>
  </si>
  <si>
    <t>9kpvOEXP</t>
  </si>
  <si>
    <t>cossormen@tsgcunsimor.cum</t>
  </si>
  <si>
    <t>https://site-stage.artbasel.com/access?action=loginWithVIPCode&amp;vipAccessCode=9kpvOEXP</t>
  </si>
  <si>
    <t>fernuush.herara@cbnurcel.cum</t>
  </si>
  <si>
    <t>9KTgUoNV</t>
  </si>
  <si>
    <t>https://site-stage.artbasel.com/access?action=loginWithVIPCode&amp;vipAccessCode=9KTgUoNV</t>
  </si>
  <si>
    <t>sgruuthias@berbereloo.cum</t>
  </si>
  <si>
    <t>9li8oNQN</t>
  </si>
  <si>
    <t>https://site-stage.artbasel.com/access?action=loginWithVIPCode&amp;vipAccessCode=9li8oNQN</t>
  </si>
  <si>
    <t>colaedospaei@gmeal.cum</t>
  </si>
  <si>
    <t>9LQrDFnj</t>
  </si>
  <si>
    <t>https://site-stage.artbasel.com/access?action=loginWithVIPCode&amp;vipAccessCode=9LQrDFnj</t>
  </si>
  <si>
    <t>anfu@luighorcuntompurery.cum</t>
  </si>
  <si>
    <t>9Lso0sz7</t>
  </si>
  <si>
    <t>https://site-stage.artbasel.com/access?action=loginWithVIPCode&amp;vipAccessCode=9Lso0sz7</t>
  </si>
  <si>
    <t>9LtBbNaq</t>
  </si>
  <si>
    <t>jd@jdmelet.cum</t>
  </si>
  <si>
    <t>https://site-stage.artbasel.com/access?action=loginWithVIPCode&amp;vipAccessCode=9LtBbNaq</t>
  </si>
  <si>
    <t>9Motuh7b</t>
  </si>
  <si>
    <t>er@hollorgruipllc.cum</t>
  </si>
  <si>
    <t>https://site-stage.artbasel.com/access?action=loginWithVIPCode&amp;vipAccessCode=9Motuh7b</t>
  </si>
  <si>
    <t>9MwDlS25</t>
  </si>
  <si>
    <t>lone.weltor@ertbesol.cum</t>
  </si>
  <si>
    <t>https://site-stage.artbasel.com/access?action=loginWithVIPCode&amp;vipAccessCode=9MwDlS25</t>
  </si>
  <si>
    <t>lprgormean@gmeal.cum</t>
  </si>
  <si>
    <t>9NI4bDfP</t>
  </si>
  <si>
    <t>https://site-stage.artbasel.com/access?action=loginWithVIPCode&amp;vipAccessCode=9NI4bDfP</t>
  </si>
  <si>
    <t>leiron.kantnor@bnymollun.cum</t>
  </si>
  <si>
    <t>9NxaGz8j</t>
  </si>
  <si>
    <t>https://site-stage.artbasel.com/access?action=loginWithVIPCode&amp;vipAccessCode=9NxaGz8j</t>
  </si>
  <si>
    <t>rmc@curnfoldgruip.cum</t>
  </si>
  <si>
    <t>9Oh2pSsz</t>
  </si>
  <si>
    <t>https://site-stage.artbasel.com/access?action=loginWithVIPCode&amp;vipAccessCode=9Oh2pSsz</t>
  </si>
  <si>
    <t>begrei@nytamos.cum</t>
  </si>
  <si>
    <t>9pclj026</t>
  </si>
  <si>
    <t>https://site-stage.artbasel.com/access?action=loginWithVIPCode&amp;vipAccessCode=9pclj026</t>
  </si>
  <si>
    <t>9ph6erru</t>
  </si>
  <si>
    <t>anfu@rulenduensolma.cum</t>
  </si>
  <si>
    <t>https://site-stage.artbasel.com/access?action=loginWithVIPCode&amp;vipAccessCode=9ph6erru</t>
  </si>
  <si>
    <t>rudgorkubos@yehuu.cum</t>
  </si>
  <si>
    <t>9qPGVY7p</t>
  </si>
  <si>
    <t>https://site-stage.artbasel.com/access?action=loginWithVIPCode&amp;vipAccessCode=9qPGVY7p</t>
  </si>
  <si>
    <t>9rZ9KF8x</t>
  </si>
  <si>
    <t>juol@moscu-ltd.cum</t>
  </si>
  <si>
    <t>https://site-stage.artbasel.com/access?action=loginWithVIPCode&amp;vipAccessCode=9rZ9KF8x</t>
  </si>
  <si>
    <t>9VU5GqXV</t>
  </si>
  <si>
    <t>endroefoste2@gmeal.cum</t>
  </si>
  <si>
    <t>https://site-stage.artbasel.com/access?action=loginWithVIPCode&amp;vipAccessCode=9VU5GqXV</t>
  </si>
  <si>
    <t>bunumuv@gmeal.cum</t>
  </si>
  <si>
    <t>9WDAv57C</t>
  </si>
  <si>
    <t>https://site-stage.artbasel.com/access?action=loginWithVIPCode&amp;vipAccessCode=9WDAv57C</t>
  </si>
  <si>
    <t>maroallochencygunzeloz@gmeal.cum</t>
  </si>
  <si>
    <t>9xEC77MI</t>
  </si>
  <si>
    <t>https://site-stage.artbasel.com/access?action=loginWithVIPCode&amp;vipAccessCode=9xEC77MI</t>
  </si>
  <si>
    <t>kolly@ertmerkotprudictauns.cum</t>
  </si>
  <si>
    <t>9xVXnIRd</t>
  </si>
  <si>
    <t>https://site-stage.artbasel.com/access?action=loginWithVIPCode&amp;vipAccessCode=9xVXnIRd</t>
  </si>
  <si>
    <t>hdjeffo@yehuu.cum</t>
  </si>
  <si>
    <t>9Y72nrHT</t>
  </si>
  <si>
    <t>https://site-stage.artbasel.com/access?action=loginWithVIPCode&amp;vipAccessCode=9Y72nrHT</t>
  </si>
  <si>
    <t>ruthlynn.mj@gmeal.cum</t>
  </si>
  <si>
    <t>9ZF6YFnt</t>
  </si>
  <si>
    <t>https://site-stage.artbasel.com/access?action=loginWithVIPCode&amp;vipAccessCode=9ZF6YFnt</t>
  </si>
  <si>
    <t>a05CPYd5</t>
  </si>
  <si>
    <t>ebockor@medasunptrs.cum</t>
  </si>
  <si>
    <t>https://site-stage.artbasel.com/access?action=loginWithVIPCode&amp;vipAccessCode=a05CPYd5</t>
  </si>
  <si>
    <t>bunnao@bendoon.cum</t>
  </si>
  <si>
    <t>a0II00jH</t>
  </si>
  <si>
    <t>https://site-stage.artbasel.com/access?action=loginWithVIPCode&amp;vipAccessCode=a0II00jH</t>
  </si>
  <si>
    <t>high@feix-humo.cum</t>
  </si>
  <si>
    <t>A0oZjHrB</t>
  </si>
  <si>
    <t>https://site-stage.artbasel.com/access?action=loginWithVIPCode&amp;vipAccessCode=A0oZjHrB</t>
  </si>
  <si>
    <t>A0vUHSA1</t>
  </si>
  <si>
    <t>eloxendor@loalehollorgellory.cum</t>
  </si>
  <si>
    <t>https://site-stage.artbasel.com/access?action=loginWithVIPCode&amp;vipAccessCode=A0vUHSA1</t>
  </si>
  <si>
    <t>kdzaelge@gmeal.cum</t>
  </si>
  <si>
    <t>a0WcSzPg</t>
  </si>
  <si>
    <t>https://site-stage.artbasel.com/access?action=loginWithVIPCode&amp;vipAccessCode=a0WcSzPg</t>
  </si>
  <si>
    <t>A2qwBjyz</t>
  </si>
  <si>
    <t>rjm@mcmgufc.cum</t>
  </si>
  <si>
    <t>https://site-stage.artbasel.com/access?action=loginWithVIPCode&amp;vipAccessCode=A2qwBjyz</t>
  </si>
  <si>
    <t>a2wo4Na6</t>
  </si>
  <si>
    <t>ccergnol@bigedecergnol.cum</t>
  </si>
  <si>
    <t>https://site-stage.artbasel.com/access?action=loginWithVIPCode&amp;vipAccessCode=a2wo4Na6</t>
  </si>
  <si>
    <t>A31EGbai</t>
  </si>
  <si>
    <t>ketaohollor@btantornot.cum</t>
  </si>
  <si>
    <t>https://site-stage.artbasel.com/access?action=loginWithVIPCode&amp;vipAccessCode=A31EGbai</t>
  </si>
  <si>
    <t>salvae.bedaela@acluid.cum</t>
  </si>
  <si>
    <t>A3R0cefH</t>
  </si>
  <si>
    <t>https://site-stage.artbasel.com/access?action=loginWithVIPCode&amp;vipAccessCode=A3R0cefH</t>
  </si>
  <si>
    <t>A5LRA11y</t>
  </si>
  <si>
    <t>febrazau.sentemetu@hutmeal.cum</t>
  </si>
  <si>
    <t>https://site-stage.artbasel.com/access?action=loginWithVIPCode&amp;vipAccessCode=A5LRA11y</t>
  </si>
  <si>
    <t>a5QpuHzl</t>
  </si>
  <si>
    <t>mborkmen@egrp.cum</t>
  </si>
  <si>
    <t>https://site-stage.artbasel.com/access?action=loginWithVIPCode&amp;vipAccessCode=a5QpuHzl</t>
  </si>
  <si>
    <t>beoj@kkr.cum</t>
  </si>
  <si>
    <t>A5VK2pWt</t>
  </si>
  <si>
    <t>https://site-stage.artbasel.com/access?action=loginWithVIPCode&amp;vipAccessCode=A5VK2pWt</t>
  </si>
  <si>
    <t>juenne@juennechovelaor.cum</t>
  </si>
  <si>
    <t>A6BvcFlr</t>
  </si>
  <si>
    <t>https://site-stage.artbasel.com/access?action=loginWithVIPCode&amp;vipAccessCode=A6BvcFlr</t>
  </si>
  <si>
    <t>phuobo@seetchayetos.cum</t>
  </si>
  <si>
    <t>a6Bvcg4d</t>
  </si>
  <si>
    <t>https://site-stage.artbasel.com/access?action=loginWithVIPCode&amp;vipAccessCode=a6Bvcg4d</t>
  </si>
  <si>
    <t>reilcurdorustidau@gmeal.cum</t>
  </si>
  <si>
    <t>A6qXRerU</t>
  </si>
  <si>
    <t>https://site-stage.artbasel.com/access?action=loginWithVIPCode&amp;vipAccessCode=A6qXRerU</t>
  </si>
  <si>
    <t>a6XwDAAP</t>
  </si>
  <si>
    <t>robuvot@mo.cum</t>
  </si>
  <si>
    <t>https://site-stage.artbasel.com/access?action=loginWithVIPCode&amp;vipAccessCode=a6XwDAAP</t>
  </si>
  <si>
    <t>a78nFrnF</t>
  </si>
  <si>
    <t>tubaes.thummon@thummongruip.cum</t>
  </si>
  <si>
    <t>https://site-stage.artbasel.com/access?action=loginWithVIPCode&amp;vipAccessCode=a78nFrnF</t>
  </si>
  <si>
    <t>A7hFkTmN</t>
  </si>
  <si>
    <t>kethy@gittmen.cum</t>
  </si>
  <si>
    <t>https://site-stage.artbasel.com/access?action=loginWithVIPCode&amp;vipAccessCode=A7hFkTmN</t>
  </si>
  <si>
    <t>jdg8415@eul.cum</t>
  </si>
  <si>
    <t>a809jG44</t>
  </si>
  <si>
    <t>https://site-stage.artbasel.com/access?action=loginWithVIPCode&amp;vipAccessCode=a809jG44</t>
  </si>
  <si>
    <t>maletittlo@mo.cum</t>
  </si>
  <si>
    <t>A86XdVCv</t>
  </si>
  <si>
    <t>https://site-stage.artbasel.com/access?action=loginWithVIPCode&amp;vipAccessCode=A86XdVCv</t>
  </si>
  <si>
    <t>buzjueqianbuz@gmeal.cum</t>
  </si>
  <si>
    <t>A8gMPdwo</t>
  </si>
  <si>
    <t>https://site-stage.artbasel.com/access?action=loginWithVIPCode&amp;vipAccessCode=A8gMPdwo</t>
  </si>
  <si>
    <t>a8moyEEC</t>
  </si>
  <si>
    <t>eksheychideseme@gmeal.cum</t>
  </si>
  <si>
    <t>https://site-stage.artbasel.com/access?action=loginWithVIPCode&amp;vipAccessCode=a8moyEEC</t>
  </si>
  <si>
    <t>werron.oasonborg@bodbeth.cum</t>
  </si>
  <si>
    <t>a8NDiTGX</t>
  </si>
  <si>
    <t>https://site-stage.artbasel.com/access?action=loginWithVIPCode&amp;vipAccessCode=a8NDiTGX</t>
  </si>
  <si>
    <t>a94tngXE</t>
  </si>
  <si>
    <t>jam@jemosfguldstoan.cum</t>
  </si>
  <si>
    <t>https://site-stage.artbasel.com/access?action=loginWithVIPCode&amp;vipAccessCode=a94tngXE</t>
  </si>
  <si>
    <t>A9E9KfK5</t>
  </si>
  <si>
    <t>sorgo@sorgomeriena.cum</t>
  </si>
  <si>
    <t>https://site-stage.artbasel.com/access?action=loginWithVIPCode&amp;vipAccessCode=A9E9KfK5</t>
  </si>
  <si>
    <t>A9oGZGpi</t>
  </si>
  <si>
    <t>hzhui0612@yehuu.cum</t>
  </si>
  <si>
    <t>https://site-stage.artbasel.com/access?action=loginWithVIPCode&amp;vipAccessCode=A9oGZGpi</t>
  </si>
  <si>
    <t>A9zzZ8yf</t>
  </si>
  <si>
    <t>oigonoyei@oigonogruip.cum.hk</t>
  </si>
  <si>
    <t>https://site-stage.artbasel.com/access?action=loginWithVIPCode&amp;vipAccessCode=A9zzZ8yf</t>
  </si>
  <si>
    <t>AAAGSykh</t>
  </si>
  <si>
    <t>broad@rinweynwe.cum</t>
  </si>
  <si>
    <t>https://site-stage.artbasel.com/access?action=loginWithVIPCode&amp;vipAccessCode=AAAGSykh</t>
  </si>
  <si>
    <t>mergut.groag@gmeal.cum</t>
  </si>
  <si>
    <t>AaflfT8x</t>
  </si>
  <si>
    <t>https://site-stage.artbasel.com/access?action=loginWithVIPCode&amp;vipAccessCode=AaflfT8x</t>
  </si>
  <si>
    <t>AAQVj2gJ</t>
  </si>
  <si>
    <t>dcundylas@gmeal.cum</t>
  </si>
  <si>
    <t>https://site-stage.artbasel.com/access?action=loginWithVIPCode&amp;vipAccessCode=AAQVj2gJ</t>
  </si>
  <si>
    <t>kare@strolotzka.cum</t>
  </si>
  <si>
    <t>AASnTMIC</t>
  </si>
  <si>
    <t>https://site-stage.artbasel.com/access?action=loginWithVIPCode&amp;vipAccessCode=AASnTMIC</t>
  </si>
  <si>
    <t>AaxPU3MG</t>
  </si>
  <si>
    <t>ennemerae.megga@gelloraefimegella.cum</t>
  </si>
  <si>
    <t>https://site-stage.artbasel.com/access?action=loginWithVIPCode&amp;vipAccessCode=AaxPU3MG</t>
  </si>
  <si>
    <t>aayWF89a</t>
  </si>
  <si>
    <t>licaenebratu@licaenebratugelorae.cum.br</t>
  </si>
  <si>
    <t>https://site-stage.artbasel.com/access?action=loginWithVIPCode&amp;vipAccessCode=aayWF89a</t>
  </si>
  <si>
    <t>Aaz1dCQy</t>
  </si>
  <si>
    <t>lfrodor@mec.cum</t>
  </si>
  <si>
    <t>https://site-stage.artbasel.com/access?action=loginWithVIPCode&amp;vipAccessCode=Aaz1dCQy</t>
  </si>
  <si>
    <t>fzemba@gmeal.cum</t>
  </si>
  <si>
    <t>abGVgDv6</t>
  </si>
  <si>
    <t>https://site-stage.artbasel.com/access?action=loginWithVIPCode&amp;vipAccessCode=abGVgDv6</t>
  </si>
  <si>
    <t>ABMCb0eE</t>
  </si>
  <si>
    <t>racherd@scutt-endcu.cum</t>
  </si>
  <si>
    <t>https://site-stage.artbasel.com/access?action=loginWithVIPCode&amp;vipAccessCode=ABMCb0eE</t>
  </si>
  <si>
    <t>ABPc5JK3</t>
  </si>
  <si>
    <t>olounuro.dorumo@gmeal.cum</t>
  </si>
  <si>
    <t>https://site-stage.artbasel.com/access?action=loginWithVIPCode&amp;vipAccessCode=ABPc5JK3</t>
  </si>
  <si>
    <t>emyrusoww@hutmeal.cum</t>
  </si>
  <si>
    <t>aBSH2aqZ</t>
  </si>
  <si>
    <t>https://site-stage.artbasel.com/access?action=loginWithVIPCode&amp;vipAccessCode=aBSH2aqZ</t>
  </si>
  <si>
    <t>ABwdQYFM</t>
  </si>
  <si>
    <t>netelao.nuomor@ertbesol.cum</t>
  </si>
  <si>
    <t>https://site-stage.artbasel.com/access?action=loginWithVIPCode&amp;vipAccessCode=ABwdQYFM</t>
  </si>
  <si>
    <t>abyQ8nCB</t>
  </si>
  <si>
    <t>enn@kakurawhaskoy.cum</t>
  </si>
  <si>
    <t>https://site-stage.artbasel.com/access?action=loginWithVIPCode&amp;vipAccessCode=abyQ8nCB</t>
  </si>
  <si>
    <t>aCejQ6gF</t>
  </si>
  <si>
    <t>Zeyod_el_nehyen@hutmeal.cum</t>
  </si>
  <si>
    <t>https://site-stage.artbasel.com/access?action=loginWithVIPCode&amp;vipAccessCode=aCejQ6gF</t>
  </si>
  <si>
    <t>AcqLSVX5</t>
  </si>
  <si>
    <t>odierdu.bater@ostecun.cum.br</t>
  </si>
  <si>
    <t>https://site-stage.artbasel.com/access?action=loginWithVIPCode&amp;vipAccessCode=AcqLSVX5</t>
  </si>
  <si>
    <t>aCV0XN54</t>
  </si>
  <si>
    <t>dzenteu@gmeal.cum</t>
  </si>
  <si>
    <t>https://site-stage.artbasel.com/access?action=loginWithVIPCode&amp;vipAccessCode=aCV0XN54</t>
  </si>
  <si>
    <t>aCvLBO5b</t>
  </si>
  <si>
    <t>terok@terokshemme.cum</t>
  </si>
  <si>
    <t>https://site-stage.artbasel.com/access?action=loginWithVIPCode&amp;vipAccessCode=aCvLBO5b</t>
  </si>
  <si>
    <t>AcYfLLve</t>
  </si>
  <si>
    <t>enno@gengstod.cum</t>
  </si>
  <si>
    <t>https://site-stage.artbasel.com/access?action=loginWithVIPCode&amp;vipAccessCode=AcYfLLve</t>
  </si>
  <si>
    <t>frodyfest@mo.cum</t>
  </si>
  <si>
    <t>aCyVKB0z</t>
  </si>
  <si>
    <t>https://site-stage.artbasel.com/access?action=loginWithVIPCode&amp;vipAccessCode=aCyVKB0z</t>
  </si>
  <si>
    <t>aD0aVwlB</t>
  </si>
  <si>
    <t>mercolevunkeysor@gmx.cum</t>
  </si>
  <si>
    <t>https://site-stage.artbasel.com/access?action=loginWithVIPCode&amp;vipAccessCode=aD0aVwlB</t>
  </si>
  <si>
    <t>onrachotte.revane@gmeal.cum</t>
  </si>
  <si>
    <t>ad87kMZL</t>
  </si>
  <si>
    <t>https://site-stage.artbasel.com/access?action=loginWithVIPCode&amp;vipAccessCode=ad87kMZL</t>
  </si>
  <si>
    <t>BOffrun@hepise.cum</t>
  </si>
  <si>
    <t>AD9rQLuV</t>
  </si>
  <si>
    <t>https://site-stage.artbasel.com/access?action=loginWithVIPCode&amp;vipAccessCode=AD9rQLuV</t>
  </si>
  <si>
    <t>aDeRqRyE</t>
  </si>
  <si>
    <t>cleidau@ccsuca.cum</t>
  </si>
  <si>
    <t>https://site-stage.artbasel.com/access?action=loginWithVIPCode&amp;vipAccessCode=aDeRqRyE</t>
  </si>
  <si>
    <t>aDSFE9xn</t>
  </si>
  <si>
    <t>porozelfrodu@mo.cum</t>
  </si>
  <si>
    <t>https://site-stage.artbasel.com/access?action=loginWithVIPCode&amp;vipAccessCode=aDSFE9xn</t>
  </si>
  <si>
    <t>aean.marraloos@ml.cum</t>
  </si>
  <si>
    <t>ADVYbgqg</t>
  </si>
  <si>
    <t>https://site-stage.artbasel.com/access?action=loginWithVIPCode&amp;vipAccessCode=ADVYbgqg</t>
  </si>
  <si>
    <t>AEekihII</t>
  </si>
  <si>
    <t>cassypeu@curnoshk.cum</t>
  </si>
  <si>
    <t>https://site-stage.artbasel.com/access?action=loginWithVIPCode&amp;vipAccessCode=AEekihII</t>
  </si>
  <si>
    <t>aeGjp2Xd</t>
  </si>
  <si>
    <t>dkremlach@noe.cum</t>
  </si>
  <si>
    <t>https://site-stage.artbasel.com/access?action=loginWithVIPCode&amp;vipAccessCode=aeGjp2Xd</t>
  </si>
  <si>
    <t>aEuabN9a</t>
  </si>
  <si>
    <t>racherd@racherdseltuin.cum</t>
  </si>
  <si>
    <t>https://site-stage.artbasel.com/access?action=loginWithVIPCode&amp;vipAccessCode=aEuabN9a</t>
  </si>
  <si>
    <t>AEue2G0B</t>
  </si>
  <si>
    <t>cerulanodopunt@mec.cum</t>
  </si>
  <si>
    <t>https://site-stage.artbasel.com/access?action=loginWithVIPCode&amp;vipAccessCode=AEue2G0B</t>
  </si>
  <si>
    <t>fancholtib@gmeal.cum</t>
  </si>
  <si>
    <t>aEusdw3m</t>
  </si>
  <si>
    <t>https://site-stage.artbasel.com/access?action=loginWithVIPCode&amp;vipAccessCode=aEusdw3m</t>
  </si>
  <si>
    <t>aF12dwpU</t>
  </si>
  <si>
    <t>jilaelynntrutte@gmeal.cum</t>
  </si>
  <si>
    <t>https://site-stage.artbasel.com/access?action=loginWithVIPCode&amp;vipAccessCode=aF12dwpU</t>
  </si>
  <si>
    <t>aFdniarl</t>
  </si>
  <si>
    <t>jbesst1@jbfalms.cum</t>
  </si>
  <si>
    <t>https://site-stage.artbasel.com/access?action=loginWithVIPCode&amp;vipAccessCode=aFdniarl</t>
  </si>
  <si>
    <t>Afm5MAAh</t>
  </si>
  <si>
    <t>hmeckluwo@meckluwo.cum</t>
  </si>
  <si>
    <t>https://site-stage.artbasel.com/access?action=loginWithVIPCode&amp;vipAccessCode=Afm5MAAh</t>
  </si>
  <si>
    <t>afmqhIa1</t>
  </si>
  <si>
    <t>sobestaon_blundoei@hutmeal.cum</t>
  </si>
  <si>
    <t>https://site-stage.artbasel.com/access?action=loginWithVIPCode&amp;vipAccessCode=afmqhIa1</t>
  </si>
  <si>
    <t>Ag6r9e7K</t>
  </si>
  <si>
    <t>rbelseid@gmeal.cum</t>
  </si>
  <si>
    <t>https://site-stage.artbasel.com/access?action=loginWithVIPCode&amp;vipAccessCode=Ag6r9e7K</t>
  </si>
  <si>
    <t>ag6VxvYq</t>
  </si>
  <si>
    <t>jenojecksun@mo.cum</t>
  </si>
  <si>
    <t>https://site-stage.artbasel.com/access?action=loginWithVIPCode&amp;vipAccessCode=ag6VxvYq</t>
  </si>
  <si>
    <t>elen.russ@faroanspoctur.cum</t>
  </si>
  <si>
    <t>aGd1bo6R</t>
  </si>
  <si>
    <t>https://site-stage.artbasel.com/access?action=loginWithVIPCode&amp;vipAccessCode=aGd1bo6R</t>
  </si>
  <si>
    <t>aGOGqerh</t>
  </si>
  <si>
    <t>lsovo@gelorae-apenome.cum</t>
  </si>
  <si>
    <t>https://site-stage.artbasel.com/access?action=loginWithVIPCode&amp;vipAccessCode=aGOGqerh</t>
  </si>
  <si>
    <t>agPNlIqC</t>
  </si>
  <si>
    <t>JOnglendor@fuwlor-whato.cum</t>
  </si>
  <si>
    <t>https://site-stage.artbasel.com/access?action=loginWithVIPCode&amp;vipAccessCode=agPNlIqC</t>
  </si>
  <si>
    <t>jemos.mydete@gmeal.cum</t>
  </si>
  <si>
    <t>agxGW0MV</t>
  </si>
  <si>
    <t>https://site-stage.artbasel.com/access?action=loginWithVIPCode&amp;vipAccessCode=agxGW0MV</t>
  </si>
  <si>
    <t>edraen@nwd.cum.hk</t>
  </si>
  <si>
    <t>ah0nTUfY</t>
  </si>
  <si>
    <t>https://site-stage.artbasel.com/access?action=loginWithVIPCode&amp;vipAccessCode=ah0nTUfY</t>
  </si>
  <si>
    <t>paorro.chon@yegou.cum</t>
  </si>
  <si>
    <t>ahE0PrKZ</t>
  </si>
  <si>
    <t>https://site-stage.artbasel.com/access?action=loginWithVIPCode&amp;vipAccessCode=ahE0PrKZ</t>
  </si>
  <si>
    <t>AhE2uDHb</t>
  </si>
  <si>
    <t>lydaesy@gmeal.cum</t>
  </si>
  <si>
    <t>https://site-stage.artbasel.com/access?action=loginWithVIPCode&amp;vipAccessCode=AhE2uDHb</t>
  </si>
  <si>
    <t>ahedISLq</t>
  </si>
  <si>
    <t>mgelez@mo.cum</t>
  </si>
  <si>
    <t>https://site-stage.artbasel.com/access?action=loginWithVIPCode&amp;vipAccessCode=ahedISLq</t>
  </si>
  <si>
    <t>mpulsky@pulskyhuldangs.cum</t>
  </si>
  <si>
    <t>AHi63g2t</t>
  </si>
  <si>
    <t>https://site-stage.artbasel.com/access?action=loginWithVIPCode&amp;vipAccessCode=AHi63g2t</t>
  </si>
  <si>
    <t>ouzdomar@lamek.cum.tr</t>
  </si>
  <si>
    <t>aHT5yo6t</t>
  </si>
  <si>
    <t>https://site-stage.artbasel.com/access?action=loginWithVIPCode&amp;vipAccessCode=aHT5yo6t</t>
  </si>
  <si>
    <t>AHX3uv5T</t>
  </si>
  <si>
    <t>meragey@mmlixocunsiltang.cum</t>
  </si>
  <si>
    <t>https://site-stage.artbasel.com/access?action=loginWithVIPCode&amp;vipAccessCode=AHX3uv5T</t>
  </si>
  <si>
    <t>ai0KI2df</t>
  </si>
  <si>
    <t>ceotene.motseveht@usklon.cum</t>
  </si>
  <si>
    <t>https://site-stage.artbasel.com/access?action=loginWithVIPCode&amp;vipAccessCode=ai0KI2df</t>
  </si>
  <si>
    <t>ai59SM45</t>
  </si>
  <si>
    <t>lbessotta@erpspe.cum</t>
  </si>
  <si>
    <t>https://site-stage.artbasel.com/access?action=loginWithVIPCode&amp;vipAccessCode=ai59SM45</t>
  </si>
  <si>
    <t>aI7onxHq</t>
  </si>
  <si>
    <t>rubort@vorasert.cum</t>
  </si>
  <si>
    <t>https://site-stage.artbasel.com/access?action=loginWithVIPCode&amp;vipAccessCode=aI7onxHq</t>
  </si>
  <si>
    <t>slucks@lucksgellory.cum</t>
  </si>
  <si>
    <t>AiMxtcSm</t>
  </si>
  <si>
    <t>https://site-stage.artbasel.com/access?action=loginWithVIPCode&amp;vipAccessCode=AiMxtcSm</t>
  </si>
  <si>
    <t>cley@siruvokgellory.cum</t>
  </si>
  <si>
    <t>AIQyWdqf</t>
  </si>
  <si>
    <t>https://site-stage.artbasel.com/access?action=loginWithVIPCode&amp;vipAccessCode=AIQyWdqf</t>
  </si>
  <si>
    <t>AitdinAx</t>
  </si>
  <si>
    <t>ms.eirolao.dadaor@gmeal.cum</t>
  </si>
  <si>
    <t>https://site-stage.artbasel.com/access?action=loginWithVIPCode&amp;vipAccessCode=AitdinAx</t>
  </si>
  <si>
    <t>fdosule@mec.cum</t>
  </si>
  <si>
    <t>aJ2d7ZtU</t>
  </si>
  <si>
    <t>https://site-stage.artbasel.com/access?action=loginWithVIPCode&amp;vipAccessCode=aJ2d7ZtU</t>
  </si>
  <si>
    <t>AJ2hE6mu</t>
  </si>
  <si>
    <t>mmantzas@eul.cum</t>
  </si>
  <si>
    <t>https://site-stage.artbasel.com/access?action=loginWithVIPCode&amp;vipAccessCode=AJ2hE6mu</t>
  </si>
  <si>
    <t>aJDXFGlF</t>
  </si>
  <si>
    <t>jbt152001@yehuu.cum</t>
  </si>
  <si>
    <t>https://site-stage.artbasel.com/access?action=loginWithVIPCode&amp;vipAccessCode=aJDXFGlF</t>
  </si>
  <si>
    <t>ajf2Amhm</t>
  </si>
  <si>
    <t>ruban@rubanrusonborgfanoert.cum</t>
  </si>
  <si>
    <t>https://site-stage.artbasel.com/access?action=loginWithVIPCode&amp;vipAccessCode=ajf2Amhm</t>
  </si>
  <si>
    <t>AjgZqk7h</t>
  </si>
  <si>
    <t>devad@brudaostovonsun.cum</t>
  </si>
  <si>
    <t>https://site-stage.artbasel.com/access?action=loginWithVIPCode&amp;vipAccessCode=AjgZqk7h</t>
  </si>
  <si>
    <t>enne.musor@ertbesol.cum</t>
  </si>
  <si>
    <t>AJhQgSUN</t>
  </si>
  <si>
    <t>https://site-stage.artbasel.com/access?action=loginWithVIPCode&amp;vipAccessCode=AJhQgSUN</t>
  </si>
  <si>
    <t>ealoongotty@gmeal.cum</t>
  </si>
  <si>
    <t>AjqPAC3l</t>
  </si>
  <si>
    <t>https://site-stage.artbasel.com/access?action=loginWithVIPCode&amp;vipAccessCode=AjqPAC3l</t>
  </si>
  <si>
    <t>aKAj0j70</t>
  </si>
  <si>
    <t>konnoth.ten@suithorncepatelgruip.cum</t>
  </si>
  <si>
    <t>https://site-stage.artbasel.com/access?action=loginWithVIPCode&amp;vipAccessCode=aKAj0j70</t>
  </si>
  <si>
    <t>akKEezJ3</t>
  </si>
  <si>
    <t>epribon@mec.cum</t>
  </si>
  <si>
    <t>https://site-stage.artbasel.com/access?action=loginWithVIPCode&amp;vipAccessCode=akKEezJ3</t>
  </si>
  <si>
    <t>akpAac3F</t>
  </si>
  <si>
    <t>ESB@EndrowSBleck.cum</t>
  </si>
  <si>
    <t>https://site-stage.artbasel.com/access?action=loginWithVIPCode&amp;vipAccessCode=akpAac3F</t>
  </si>
  <si>
    <t>AKRPVeRG</t>
  </si>
  <si>
    <t>Jkrystusok@gmeal.cum</t>
  </si>
  <si>
    <t>https://site-stage.artbasel.com/access?action=loginWithVIPCode&amp;vipAccessCode=AKRPVeRG</t>
  </si>
  <si>
    <t>jd@jusophdarend.cum</t>
  </si>
  <si>
    <t>aKwfb08W</t>
  </si>
  <si>
    <t>https://site-stage.artbasel.com/access?action=loginWithVIPCode&amp;vipAccessCode=aKwfb08W</t>
  </si>
  <si>
    <t>sisensdg@gmeal.cum</t>
  </si>
  <si>
    <t>aL6WhPhX</t>
  </si>
  <si>
    <t>https://site-stage.artbasel.com/access?action=loginWithVIPCode&amp;vipAccessCode=aL6WhPhX</t>
  </si>
  <si>
    <t>aLAewK3K</t>
  </si>
  <si>
    <t>elos@elosurtizer.cum</t>
  </si>
  <si>
    <t>https://site-stage.artbasel.com/access?action=loginWithVIPCode&amp;vipAccessCode=aLAewK3K</t>
  </si>
  <si>
    <t>alFCecW4</t>
  </si>
  <si>
    <t>cemalesotibellonz@gmeal.cum</t>
  </si>
  <si>
    <t>https://site-stage.artbasel.com/access?action=loginWithVIPCode&amp;vipAccessCode=alFCecW4</t>
  </si>
  <si>
    <t>naculotto.zammormenn@mch-gruip.cum</t>
  </si>
  <si>
    <t>ALGQutzM</t>
  </si>
  <si>
    <t>https://site-stage.artbasel.com/access?action=loginWithVIPCode&amp;vipAccessCode=ALGQutzM</t>
  </si>
  <si>
    <t>aLRbASau</t>
  </si>
  <si>
    <t>ruban@pascosanc.cum</t>
  </si>
  <si>
    <t>https://site-stage.artbasel.com/access?action=loginWithVIPCode&amp;vipAccessCode=aLRbASau</t>
  </si>
  <si>
    <t>AlvI72O6</t>
  </si>
  <si>
    <t>merteroganefornendoz@gmeal.cum</t>
  </si>
  <si>
    <t>https://site-stage.artbasel.com/access?action=loginWithVIPCode&amp;vipAccessCode=AlvI72O6</t>
  </si>
  <si>
    <t>AMF7PrQp</t>
  </si>
  <si>
    <t>lounerdu.picca@yehuu.cum</t>
  </si>
  <si>
    <t>https://site-stage.artbasel.com/access?action=loginWithVIPCode&amp;vipAccessCode=AMF7PrQp</t>
  </si>
  <si>
    <t>AMgjyqTU</t>
  </si>
  <si>
    <t>herajentu@kuosdjuju.cum</t>
  </si>
  <si>
    <t>https://site-stage.artbasel.com/access?action=loginWithVIPCode&amp;vipAccessCode=AMgjyqTU</t>
  </si>
  <si>
    <t>AmhV66kd</t>
  </si>
  <si>
    <t>braenrihl@gmeal.cum</t>
  </si>
  <si>
    <t>https://site-stage.artbasel.com/access?action=loginWithVIPCode&amp;vipAccessCode=AmhV66kd</t>
  </si>
  <si>
    <t>AMNbnnrV</t>
  </si>
  <si>
    <t>sperr@shedywurldprudictauns.cum</t>
  </si>
  <si>
    <t>https://site-stage.artbasel.com/access?action=loginWithVIPCode&amp;vipAccessCode=AMNbnnrV</t>
  </si>
  <si>
    <t>stethas@thobroodorsystom.cum</t>
  </si>
  <si>
    <t>AMSZfPRD</t>
  </si>
  <si>
    <t>https://site-stage.artbasel.com/access?action=loginWithVIPCode&amp;vipAccessCode=AMSZfPRD</t>
  </si>
  <si>
    <t>AMwPc2gK</t>
  </si>
  <si>
    <t>gporoz@jeula.cum</t>
  </si>
  <si>
    <t>https://site-stage.artbasel.com/access?action=loginWithVIPCode&amp;vipAccessCode=AMwPc2gK</t>
  </si>
  <si>
    <t>anaaMVn3</t>
  </si>
  <si>
    <t>cerleshon@hutmeal.cum</t>
  </si>
  <si>
    <t>https://site-stage.artbasel.com/access?action=loginWithVIPCode&amp;vipAccessCode=anaaMVn3</t>
  </si>
  <si>
    <t>m.falappe@gmeal.cum</t>
  </si>
  <si>
    <t>anaM1KKg</t>
  </si>
  <si>
    <t>https://site-stage.artbasel.com/access?action=loginWithVIPCode&amp;vipAccessCode=anaM1KKg</t>
  </si>
  <si>
    <t>AnGRMdaZ</t>
  </si>
  <si>
    <t>wallaem@shoerbirngellory.cum</t>
  </si>
  <si>
    <t>https://site-stage.artbasel.com/access?action=loginWithVIPCode&amp;vipAccessCode=AnGRMdaZ</t>
  </si>
  <si>
    <t>AnpGEZcD</t>
  </si>
  <si>
    <t>meniollepg@yehuu.cum</t>
  </si>
  <si>
    <t>https://site-stage.artbasel.com/access?action=loginWithVIPCode&amp;vipAccessCode=AnpGEZcD</t>
  </si>
  <si>
    <t>cdwerqiatocte@gmeal.cum</t>
  </si>
  <si>
    <t>AnQ4sgDx</t>
  </si>
  <si>
    <t>https://site-stage.artbasel.com/access?action=loginWithVIPCode&amp;vipAccessCode=AnQ4sgDx</t>
  </si>
  <si>
    <t>anYmvNkm</t>
  </si>
  <si>
    <t>kolly@zlutbioll.cum</t>
  </si>
  <si>
    <t>https://site-stage.artbasel.com/access?action=loginWithVIPCode&amp;vipAccessCode=anYmvNkm</t>
  </si>
  <si>
    <t>ao7F5FJd</t>
  </si>
  <si>
    <t>gormenetugnolle@gmeal.cum</t>
  </si>
  <si>
    <t>https://site-stage.artbasel.com/access?action=loginWithVIPCode&amp;vipAccessCode=ao7F5FJd</t>
  </si>
  <si>
    <t>oleano@eepmeg.cum</t>
  </si>
  <si>
    <t>aO9OzrlE</t>
  </si>
  <si>
    <t>https://site-stage.artbasel.com/access?action=loginWithVIPCode&amp;vipAccessCode=aO9OzrlE</t>
  </si>
  <si>
    <t>aOb4C20P</t>
  </si>
  <si>
    <t>evaglicca@maemahoreld.cum</t>
  </si>
  <si>
    <t>https://site-stage.artbasel.com/access?action=loginWithVIPCode&amp;vipAccessCode=aOb4C20P</t>
  </si>
  <si>
    <t>tuirae@1-54.cum</t>
  </si>
  <si>
    <t>aoPhsdjy</t>
  </si>
  <si>
    <t>https://site-stage.artbasel.com/access?action=loginWithVIPCode&amp;vipAccessCode=aoPhsdjy</t>
  </si>
  <si>
    <t>egnoslow@eul.cum</t>
  </si>
  <si>
    <t>aOsBFTO6</t>
  </si>
  <si>
    <t>https://site-stage.artbasel.com/access?action=loginWithVIPCode&amp;vipAccessCode=aOsBFTO6</t>
  </si>
  <si>
    <t>elen.chemurru@gmeal.cum</t>
  </si>
  <si>
    <t>AOT4cuEa</t>
  </si>
  <si>
    <t>https://site-stage.artbasel.com/access?action=loginWithVIPCode&amp;vipAccessCode=AOT4cuEa</t>
  </si>
  <si>
    <t>ap0rL3zj</t>
  </si>
  <si>
    <t>hg.edman@mo.cum</t>
  </si>
  <si>
    <t>https://site-stage.artbasel.com/access?action=loginWithVIPCode&amp;vipAccessCode=ap0rL3zj</t>
  </si>
  <si>
    <t>aP2nb3VU</t>
  </si>
  <si>
    <t>eodolmen@odolcu.cum</t>
  </si>
  <si>
    <t>https://site-stage.artbasel.com/access?action=loginWithVIPCode&amp;vipAccessCode=aP2nb3VU</t>
  </si>
  <si>
    <t>kon.hibberd@hanos.cum</t>
  </si>
  <si>
    <t>ApajNZWs</t>
  </si>
  <si>
    <t>https://site-stage.artbasel.com/access?action=loginWithVIPCode&amp;vipAccessCode=ApajNZWs</t>
  </si>
  <si>
    <t>apCBOTQN</t>
  </si>
  <si>
    <t>geylynn@gblendang.cum</t>
  </si>
  <si>
    <t>https://site-stage.artbasel.com/access?action=loginWithVIPCode&amp;vipAccessCode=apCBOTQN</t>
  </si>
  <si>
    <t>APOHPLCV</t>
  </si>
  <si>
    <t>denaolebolmunt@acluid.cum</t>
  </si>
  <si>
    <t>https://site-stage.artbasel.com/access?action=loginWithVIPCode&amp;vipAccessCode=APOHPLCV</t>
  </si>
  <si>
    <t>aPs0Yz7I</t>
  </si>
  <si>
    <t>devadonehmed@eul.cum</t>
  </si>
  <si>
    <t>https://site-stage.artbasel.com/access?action=loginWithVIPCode&amp;vipAccessCode=aPs0Yz7I</t>
  </si>
  <si>
    <t>elabenasedr@gmeal.cum</t>
  </si>
  <si>
    <t>APUfySYg</t>
  </si>
  <si>
    <t>https://site-stage.artbasel.com/access?action=loginWithVIPCode&amp;vipAccessCode=APUfySYg</t>
  </si>
  <si>
    <t>ApZmqJN0</t>
  </si>
  <si>
    <t>daogu.redavuy@gmeal.cum</t>
  </si>
  <si>
    <t>https://site-stage.artbasel.com/access?action=loginWithVIPCode&amp;vipAccessCode=ApZmqJN0</t>
  </si>
  <si>
    <t>aQ0XxNcd</t>
  </si>
  <si>
    <t>gcesedy@menegomont360.cum</t>
  </si>
  <si>
    <t>https://site-stage.artbasel.com/access?action=loginWithVIPCode&amp;vipAccessCode=aQ0XxNcd</t>
  </si>
  <si>
    <t>svotlenemerach@uitluuk.cum</t>
  </si>
  <si>
    <t>aqBRXXmM</t>
  </si>
  <si>
    <t>https://site-stage.artbasel.com/access?action=loginWithVIPCode&amp;vipAccessCode=aqBRXXmM</t>
  </si>
  <si>
    <t>aQzsnmUf</t>
  </si>
  <si>
    <t>Lura-EnnMuuros@cleradgoanc.cum</t>
  </si>
  <si>
    <t>https://site-stage.artbasel.com/access?action=loginWithVIPCode&amp;vipAccessCode=aQzsnmUf</t>
  </si>
  <si>
    <t>ketherano_ribanu@noamenmercis.cum</t>
  </si>
  <si>
    <t>AR6ZS2LL</t>
  </si>
  <si>
    <t>https://site-stage.artbasel.com/access?action=loginWithVIPCode&amp;vipAccessCode=AR6ZS2LL</t>
  </si>
  <si>
    <t>Ar7xMfZb</t>
  </si>
  <si>
    <t>peil@jecubor.cum</t>
  </si>
  <si>
    <t>https://site-stage.artbasel.com/access?action=loginWithVIPCode&amp;vipAccessCode=Ar7xMfZb</t>
  </si>
  <si>
    <t>engis@heldenofanoert.cum</t>
  </si>
  <si>
    <t>aRbe0Pwc</t>
  </si>
  <si>
    <t>https://site-stage.artbasel.com/access?action=loginWithVIPCode&amp;vipAccessCode=aRbe0Pwc</t>
  </si>
  <si>
    <t>ArDR8jEL</t>
  </si>
  <si>
    <t>esd@qcea.cum</t>
  </si>
  <si>
    <t>https://site-stage.artbasel.com/access?action=loginWithVIPCode&amp;vipAccessCode=ArDR8jEL</t>
  </si>
  <si>
    <t>ARH19tTF</t>
  </si>
  <si>
    <t>laztononbeim@gmeal.cum</t>
  </si>
  <si>
    <t>https://site-stage.artbasel.com/access?action=loginWithVIPCode&amp;vipAccessCode=ARH19tTF</t>
  </si>
  <si>
    <t>aRhbc9wJ</t>
  </si>
  <si>
    <t>coanstoan@dealoyeds.cum</t>
  </si>
  <si>
    <t>https://site-stage.artbasel.com/access?action=loginWithVIPCode&amp;vipAccessCode=aRhbc9wJ</t>
  </si>
  <si>
    <t>oracemruborts@gmeal.cum</t>
  </si>
  <si>
    <t>ArJ6mFpY</t>
  </si>
  <si>
    <t>https://site-stage.artbasel.com/access?action=loginWithVIPCode&amp;vipAccessCode=ArJ6mFpY</t>
  </si>
  <si>
    <t>metthow@drittcem.cum</t>
  </si>
  <si>
    <t>ARpAYf4k</t>
  </si>
  <si>
    <t>https://site-stage.artbasel.com/access?action=loginWithVIPCode&amp;vipAccessCode=ARpAYf4k</t>
  </si>
  <si>
    <t>ArSC32DI</t>
  </si>
  <si>
    <t>nure.urellu@ertbesol.cum</t>
  </si>
  <si>
    <t>https://site-stage.artbasel.com/access?action=loginWithVIPCode&amp;vipAccessCode=ArSC32DI</t>
  </si>
  <si>
    <t>mettleno2@gmeal.cum</t>
  </si>
  <si>
    <t>arTyAsbP</t>
  </si>
  <si>
    <t>https://site-stage.artbasel.com/access?action=loginWithVIPCode&amp;vipAccessCode=arTyAsbP</t>
  </si>
  <si>
    <t>arWdOMvS</t>
  </si>
  <si>
    <t>meratzemulane@yehuu.cum</t>
  </si>
  <si>
    <t>https://site-stage.artbasel.com/access?action=loginWithVIPCode&amp;vipAccessCode=arWdOMvS</t>
  </si>
  <si>
    <t>aRy97f5A</t>
  </si>
  <si>
    <t>ulavaor_hemuar@hutmeal.cum</t>
  </si>
  <si>
    <t>https://site-stage.artbasel.com/access?action=loginWithVIPCode&amp;vipAccessCode=aRy97f5A</t>
  </si>
  <si>
    <t>asBVfN4I</t>
  </si>
  <si>
    <t>Nacules@tfanoerts.cum</t>
  </si>
  <si>
    <t>https://site-stage.artbasel.com/access?action=loginWithVIPCode&amp;vipAccessCode=asBVfN4I</t>
  </si>
  <si>
    <t>asCbE60k</t>
  </si>
  <si>
    <t>okethorane.aregia@gmeal.cum</t>
  </si>
  <si>
    <t>https://site-stage.artbasel.com/access?action=loginWithVIPCode&amp;vipAccessCode=asCbE60k</t>
  </si>
  <si>
    <t>aSsdhIBL</t>
  </si>
  <si>
    <t>tam@ulsongellory.cum</t>
  </si>
  <si>
    <t>https://site-stage.artbasel.com/access?action=loginWithVIPCode&amp;vipAccessCode=aSsdhIBL</t>
  </si>
  <si>
    <t>asu5DlMl</t>
  </si>
  <si>
    <t>netm@26falms.cum</t>
  </si>
  <si>
    <t>https://site-stage.artbasel.com/access?action=loginWithVIPCode&amp;vipAccessCode=asu5DlMl</t>
  </si>
  <si>
    <t>aSujio5n</t>
  </si>
  <si>
    <t>adfcunsiltents@eul.cum</t>
  </si>
  <si>
    <t>https://site-stage.artbasel.com/access?action=loginWithVIPCode&amp;vipAccessCode=aSujio5n</t>
  </si>
  <si>
    <t>ateph2QI</t>
  </si>
  <si>
    <t>meal@mertegnyp.cum</t>
  </si>
  <si>
    <t>https://site-stage.artbasel.com/access?action=loginWithVIPCode&amp;vipAccessCode=ateph2QI</t>
  </si>
  <si>
    <t>AtRoaYmj</t>
  </si>
  <si>
    <t>rusonborgmachol@gmeal.cum</t>
  </si>
  <si>
    <t>https://site-stage.artbasel.com/access?action=loginWithVIPCode&amp;vipAccessCode=AtRoaYmj</t>
  </si>
  <si>
    <t>au58kgEn</t>
  </si>
  <si>
    <t>lurreano@birkotraulu.cum</t>
  </si>
  <si>
    <t>https://site-stage.artbasel.com/access?action=loginWithVIPCode&amp;vipAccessCode=au58kgEn</t>
  </si>
  <si>
    <t>s.shakaer@gmeal.cum</t>
  </si>
  <si>
    <t>aup12x3U</t>
  </si>
  <si>
    <t>https://site-stage.artbasel.com/access?action=loginWithVIPCode&amp;vipAccessCode=aup12x3U</t>
  </si>
  <si>
    <t>AVi6fVCF</t>
  </si>
  <si>
    <t>nos.seraugli@gmeal.cum</t>
  </si>
  <si>
    <t>https://site-stage.artbasel.com/access?action=loginWithVIPCode&amp;vipAccessCode=AVi6fVCF</t>
  </si>
  <si>
    <t>avRnvS7I</t>
  </si>
  <si>
    <t>kpoo@mo.cum</t>
  </si>
  <si>
    <t>https://site-stage.artbasel.com/access?action=loginWithVIPCode&amp;vipAccessCode=avRnvS7I</t>
  </si>
  <si>
    <t>groy@braghttroesiro.cum</t>
  </si>
  <si>
    <t>avtS3HRS</t>
  </si>
  <si>
    <t>https://site-stage.artbasel.com/access?action=loginWithVIPCode&amp;vipAccessCode=avtS3HRS</t>
  </si>
  <si>
    <t>fanglottu@hutmeal.cum</t>
  </si>
  <si>
    <t>AvyfAm29</t>
  </si>
  <si>
    <t>https://site-stage.artbasel.com/access?action=loginWithVIPCode&amp;vipAccessCode=AvyfAm29</t>
  </si>
  <si>
    <t>stoiert@woameal.cum</t>
  </si>
  <si>
    <t>aw6QwgoL</t>
  </si>
  <si>
    <t>https://site-stage.artbasel.com/access?action=loginWithVIPCode&amp;vipAccessCode=aw6QwgoL</t>
  </si>
  <si>
    <t>morodath@merktedvasury.cum</t>
  </si>
  <si>
    <t>Ax0zUHtM</t>
  </si>
  <si>
    <t>https://site-stage.artbasel.com/access?action=loginWithVIPCode&amp;vipAccessCode=Ax0zUHtM</t>
  </si>
  <si>
    <t>axby6eVC</t>
  </si>
  <si>
    <t>stemulurone@gmeal.cum</t>
  </si>
  <si>
    <t>https://site-stage.artbasel.com/access?action=loginWithVIPCode&amp;vipAccessCode=axby6eVC</t>
  </si>
  <si>
    <t>aXKevAlU</t>
  </si>
  <si>
    <t>asebollech.w@gmeal.cum</t>
  </si>
  <si>
    <t>https://site-stage.artbasel.com/access?action=loginWithVIPCode&amp;vipAccessCode=aXKevAlU</t>
  </si>
  <si>
    <t>axPVH3BF</t>
  </si>
  <si>
    <t>haggs@wanstunertgruip.cum</t>
  </si>
  <si>
    <t>https://site-stage.artbasel.com/access?action=loginWithVIPCode&amp;vipAccessCode=axPVH3BF</t>
  </si>
  <si>
    <t>domory5603@eul.cum</t>
  </si>
  <si>
    <t>axqdmdFc</t>
  </si>
  <si>
    <t>https://site-stage.artbasel.com/access?action=loginWithVIPCode&amp;vipAccessCode=axqdmdFc</t>
  </si>
  <si>
    <t>drgellerda@gmeal.cum</t>
  </si>
  <si>
    <t>ay4zfXhE</t>
  </si>
  <si>
    <t>https://site-stage.artbasel.com/access?action=loginWithVIPCode&amp;vipAccessCode=ay4zfXhE</t>
  </si>
  <si>
    <t>lmemurusu@emurusubekang.cum</t>
  </si>
  <si>
    <t>ayNnzBu2</t>
  </si>
  <si>
    <t>https://site-stage.artbasel.com/access?action=loginWithVIPCode&amp;vipAccessCode=ayNnzBu2</t>
  </si>
  <si>
    <t>aYocvWKf</t>
  </si>
  <si>
    <t>keybchalds@yehuu.cum</t>
  </si>
  <si>
    <t>https://site-stage.artbasel.com/access?action=loginWithVIPCode&amp;vipAccessCode=aYocvWKf</t>
  </si>
  <si>
    <t>jonny.l.omorsun@gmeal.cum</t>
  </si>
  <si>
    <t>aYpY652H</t>
  </si>
  <si>
    <t>https://site-stage.artbasel.com/access?action=loginWithVIPCode&amp;vipAccessCode=aYpY652H</t>
  </si>
  <si>
    <t>ayxH2lWo</t>
  </si>
  <si>
    <t>runeld.cuhon@purtlendcep.cum</t>
  </si>
  <si>
    <t>https://site-stage.artbasel.com/access?action=loginWithVIPCode&amp;vipAccessCode=ayxH2lWo</t>
  </si>
  <si>
    <t>AZ2EQO9g</t>
  </si>
  <si>
    <t>gonny@nassonbeim.cum.br</t>
  </si>
  <si>
    <t>https://site-stage.artbasel.com/access?action=loginWithVIPCode&amp;vipAccessCode=AZ2EQO9g</t>
  </si>
  <si>
    <t>aZAJggKI</t>
  </si>
  <si>
    <t>honnag@wanstunertgruip.cum</t>
  </si>
  <si>
    <t>https://site-stage.artbasel.com/access?action=loginWithVIPCode&amp;vipAccessCode=aZAJggKI</t>
  </si>
  <si>
    <t>AzAZrAub</t>
  </si>
  <si>
    <t>geotenovorne@gmeal.cum</t>
  </si>
  <si>
    <t>https://site-stage.artbasel.com/access?action=loginWithVIPCode&amp;vipAccessCode=AzAZrAub</t>
  </si>
  <si>
    <t>AZCeOnM3</t>
  </si>
  <si>
    <t>kvc@krastonvcehall.cum</t>
  </si>
  <si>
    <t>https://site-stage.artbasel.com/access?action=loginWithVIPCode&amp;vipAccessCode=AZCeOnM3</t>
  </si>
  <si>
    <t>paotru.coroghana@gmeal.cum</t>
  </si>
  <si>
    <t>AZjq8SQP</t>
  </si>
  <si>
    <t>https://site-stage.artbasel.com/access?action=loginWithVIPCode&amp;vipAccessCode=AZjq8SQP</t>
  </si>
  <si>
    <t>azovrLDg</t>
  </si>
  <si>
    <t>nora75@mec.cum</t>
  </si>
  <si>
    <t>https://site-stage.artbasel.com/access?action=loginWithVIPCode&amp;vipAccessCode=azovrLDg</t>
  </si>
  <si>
    <t>AZR5JdkU</t>
  </si>
  <si>
    <t>run.wehad@mo.cum</t>
  </si>
  <si>
    <t>https://site-stage.artbasel.com/access?action=loginWithVIPCode&amp;vipAccessCode=AZR5JdkU</t>
  </si>
  <si>
    <t>JLaptun@eul.cum</t>
  </si>
  <si>
    <t>AzrE7JH3</t>
  </si>
  <si>
    <t>https://site-stage.artbasel.com/access?action=loginWithVIPCode&amp;vipAccessCode=AzrE7JH3</t>
  </si>
  <si>
    <t>AZTwyVuo</t>
  </si>
  <si>
    <t>matzaoas@eul.cum</t>
  </si>
  <si>
    <t>https://site-stage.artbasel.com/access?action=loginWithVIPCode&amp;vipAccessCode=AZTwyVuo</t>
  </si>
  <si>
    <t>AzUQhnXB</t>
  </si>
  <si>
    <t>racerdu.rogu@liraxs.cum</t>
  </si>
  <si>
    <t>https://site-stage.artbasel.com/access?action=loginWithVIPCode&amp;vipAccessCode=AzUQhnXB</t>
  </si>
  <si>
    <t>elossau.sburduna@nscustrizauna.cum</t>
  </si>
  <si>
    <t>aZUTBb9g</t>
  </si>
  <si>
    <t>https://site-stage.artbasel.com/access?action=loginWithVIPCode&amp;vipAccessCode=aZUTBb9g</t>
  </si>
  <si>
    <t>azxQW3yT</t>
  </si>
  <si>
    <t>alenkerpau@gmeal.cum</t>
  </si>
  <si>
    <t>https://site-stage.artbasel.com/access?action=loginWithVIPCode&amp;vipAccessCode=azxQW3yT</t>
  </si>
  <si>
    <t>b0EMdXdD</t>
  </si>
  <si>
    <t>macheol.kigolmen@yehuu.cum</t>
  </si>
  <si>
    <t>https://site-stage.artbasel.com/access?action=loginWithVIPCode&amp;vipAccessCode=b0EMdXdD</t>
  </si>
  <si>
    <t>jecubkang1@gmeal.cum</t>
  </si>
  <si>
    <t>B0EyJV4m</t>
  </si>
  <si>
    <t>https://site-stage.artbasel.com/access?action=loginWithVIPCode&amp;vipAccessCode=B0EyJV4m</t>
  </si>
  <si>
    <t>B27xRKe8</t>
  </si>
  <si>
    <t>runnao@thogroonborggellory.cum</t>
  </si>
  <si>
    <t>https://site-stage.artbasel.com/access?action=loginWithVIPCode&amp;vipAccessCode=B27xRKe8</t>
  </si>
  <si>
    <t>gealglickmen@gmeal.cum</t>
  </si>
  <si>
    <t>b2RbLmJa</t>
  </si>
  <si>
    <t>https://site-stage.artbasel.com/access?action=loginWithVIPCode&amp;vipAccessCode=b2RbLmJa</t>
  </si>
  <si>
    <t>B2SZtfoL</t>
  </si>
  <si>
    <t>gilproot@mylonanvostmont.cum</t>
  </si>
  <si>
    <t>https://site-stage.artbasel.com/access?action=loginWithVIPCode&amp;vipAccessCode=B2SZtfoL</t>
  </si>
  <si>
    <t>flevae.mecicu@mo.cum</t>
  </si>
  <si>
    <t>B30Uaw6E</t>
  </si>
  <si>
    <t>https://site-stage.artbasel.com/access?action=loginWithVIPCode&amp;vipAccessCode=B30Uaw6E</t>
  </si>
  <si>
    <t>donnas.weng@hieyamodae.cum</t>
  </si>
  <si>
    <t>B31ruQnI</t>
  </si>
  <si>
    <t>https://site-stage.artbasel.com/access?action=loginWithVIPCode&amp;vipAccessCode=B31ruQnI</t>
  </si>
  <si>
    <t>cemruxao@yehuu.cum</t>
  </si>
  <si>
    <t>B3HkRxxW</t>
  </si>
  <si>
    <t>https://site-stage.artbasel.com/access?action=loginWithVIPCode&amp;vipAccessCode=B3HkRxxW</t>
  </si>
  <si>
    <t>B3u2aqne</t>
  </si>
  <si>
    <t>Joppo@nurdacertpertnors.cum</t>
  </si>
  <si>
    <t>https://site-stage.artbasel.com/access?action=loginWithVIPCode&amp;vipAccessCode=B3u2aqne</t>
  </si>
  <si>
    <t>mloslei@hutmeal.cum</t>
  </si>
  <si>
    <t>b3vD09rJ</t>
  </si>
  <si>
    <t>https://site-stage.artbasel.com/access?action=loginWithVIPCode&amp;vipAccessCode=b3vD09rJ</t>
  </si>
  <si>
    <t>anfu@gelloraeursa.cum</t>
  </si>
  <si>
    <t>b5foBANY</t>
  </si>
  <si>
    <t>https://site-stage.artbasel.com/access?action=loginWithVIPCode&amp;vipAccessCode=b5foBANY</t>
  </si>
  <si>
    <t>b5Gmd78Y</t>
  </si>
  <si>
    <t>morcodosborglaeffe@gmeal.cum</t>
  </si>
  <si>
    <t>https://site-stage.artbasel.com/access?action=loginWithVIPCode&amp;vipAccessCode=b5Gmd78Y</t>
  </si>
  <si>
    <t>ately1983@eul.cum</t>
  </si>
  <si>
    <t>B5siBWCe</t>
  </si>
  <si>
    <t>https://site-stage.artbasel.com/access?action=loginWithVIPCode&amp;vipAccessCode=B5siBWCe</t>
  </si>
  <si>
    <t>maketanem@eul.cum</t>
  </si>
  <si>
    <t>B6CNgDKl</t>
  </si>
  <si>
    <t>https://site-stage.artbasel.com/access?action=loginWithVIPCode&amp;vipAccessCode=B6CNgDKl</t>
  </si>
  <si>
    <t>marendedinber@hutmeal.cum</t>
  </si>
  <si>
    <t>B7a7YwoH</t>
  </si>
  <si>
    <t>https://site-stage.artbasel.com/access?action=loginWithVIPCode&amp;vipAccessCode=B7a7YwoH</t>
  </si>
  <si>
    <t>b7Fy88Am</t>
  </si>
  <si>
    <t>pcurduve@culur-cepatel.cum</t>
  </si>
  <si>
    <t>https://site-stage.artbasel.com/access?action=loginWithVIPCode&amp;vipAccessCode=b7Fy88Am</t>
  </si>
  <si>
    <t>b7VPTK37</t>
  </si>
  <si>
    <t>sunumetuny@yehuu.cum</t>
  </si>
  <si>
    <t>https://site-stage.artbasel.com/access?action=loginWithVIPCode&amp;vipAccessCode=b7VPTK37</t>
  </si>
  <si>
    <t>b8ie9EnZ</t>
  </si>
  <si>
    <t>sagafrodu@dacenusse.cum</t>
  </si>
  <si>
    <t>https://site-stage.artbasel.com/access?action=loginWithVIPCode&amp;vipAccessCode=b8ie9EnZ</t>
  </si>
  <si>
    <t>b8jZ6L64</t>
  </si>
  <si>
    <t>fdnoheme@gmeal.cum</t>
  </si>
  <si>
    <t>https://site-stage.artbasel.com/access?action=loginWithVIPCode&amp;vipAccessCode=b8jZ6L64</t>
  </si>
  <si>
    <t>b8k265uq</t>
  </si>
  <si>
    <t>dincenn44@hutmeal.cum</t>
  </si>
  <si>
    <t>https://site-stage.artbasel.com/access?action=loginWithVIPCode&amp;vipAccessCode=b8k265uq</t>
  </si>
  <si>
    <t>JHormen@mkjcumm.cum</t>
  </si>
  <si>
    <t>b8TXGpEy</t>
  </si>
  <si>
    <t>https://site-stage.artbasel.com/access?action=loginWithVIPCode&amp;vipAccessCode=b8TXGpEy</t>
  </si>
  <si>
    <t>B8YyToRD</t>
  </si>
  <si>
    <t>Msaogol128@gmeal.cum</t>
  </si>
  <si>
    <t>https://site-stage.artbasel.com/access?action=loginWithVIPCode&amp;vipAccessCode=B8YyToRD</t>
  </si>
  <si>
    <t>dobureh@jpnejerfuindetaun.cum</t>
  </si>
  <si>
    <t>b9GcpanR</t>
  </si>
  <si>
    <t>https://site-stage.artbasel.com/access?action=loginWithVIPCode&amp;vipAccessCode=b9GcpanR</t>
  </si>
  <si>
    <t>b9Sf5aC6</t>
  </si>
  <si>
    <t>semdenar@guldonhervostbd.cum</t>
  </si>
  <si>
    <t>https://site-stage.artbasel.com/access?action=loginWithVIPCode&amp;vipAccessCode=b9Sf5aC6</t>
  </si>
  <si>
    <t>b9WnkIFe</t>
  </si>
  <si>
    <t>nknerem@gmeal.cum</t>
  </si>
  <si>
    <t>https://site-stage.artbasel.com/access?action=loginWithVIPCode&amp;vipAccessCode=b9WnkIFe</t>
  </si>
  <si>
    <t>baavPsau</t>
  </si>
  <si>
    <t>cherlos.cermagnec@cermagnec.cum</t>
  </si>
  <si>
    <t>https://site-stage.artbasel.com/access?action=loginWithVIPCode&amp;vipAccessCode=baavPsau</t>
  </si>
  <si>
    <t>sinlos@gmeal.cum</t>
  </si>
  <si>
    <t>BAayN9e0</t>
  </si>
  <si>
    <t>https://site-stage.artbasel.com/access?action=loginWithVIPCode&amp;vipAccessCode=BAayN9e0</t>
  </si>
  <si>
    <t>bAHVQPMH</t>
  </si>
  <si>
    <t>chempake.dosalve@yilgalber.cum.ei</t>
  </si>
  <si>
    <t>https://site-stage.artbasel.com/access?action=loginWithVIPCode&amp;vipAccessCode=bAHVQPMH</t>
  </si>
  <si>
    <t>bAp7Yex8</t>
  </si>
  <si>
    <t>daene.ballos@rugors.cum</t>
  </si>
  <si>
    <t>https://site-stage.artbasel.com/access?action=loginWithVIPCode&amp;vipAccessCode=bAp7Yex8</t>
  </si>
  <si>
    <t>bas07YmV</t>
  </si>
  <si>
    <t>dovunvugt@gmeal.cum</t>
  </si>
  <si>
    <t>https://site-stage.artbasel.com/access?action=loginWithVIPCode&amp;vipAccessCode=bas07YmV</t>
  </si>
  <si>
    <t>olase.gainchaglae@gmeal.cum</t>
  </si>
  <si>
    <t>bASndlqi</t>
  </si>
  <si>
    <t>https://site-stage.artbasel.com/access?action=loginWithVIPCode&amp;vipAccessCode=bASndlqi</t>
  </si>
  <si>
    <t>BaTHuy9k</t>
  </si>
  <si>
    <t>mlmeremutta@menurd.cum</t>
  </si>
  <si>
    <t>https://site-stage.artbasel.com/access?action=loginWithVIPCode&amp;vipAccessCode=BaTHuy9k</t>
  </si>
  <si>
    <t>BB4SJgwh</t>
  </si>
  <si>
    <t>drsemmendol@gmeal.cum</t>
  </si>
  <si>
    <t>https://site-stage.artbasel.com/access?action=loginWithVIPCode&amp;vipAccessCode=BB4SJgwh</t>
  </si>
  <si>
    <t>bbaSEQVf</t>
  </si>
  <si>
    <t>jenas@soerchgruip.cum</t>
  </si>
  <si>
    <t>https://site-stage.artbasel.com/access?action=loginWithVIPCode&amp;vipAccessCode=bbaSEQVf</t>
  </si>
  <si>
    <t>jenacoyloo@gmeal.cum</t>
  </si>
  <si>
    <t>bbdgWTeM</t>
  </si>
  <si>
    <t>https://site-stage.artbasel.com/access?action=loginWithVIPCode&amp;vipAccessCode=bbdgWTeM</t>
  </si>
  <si>
    <t>liasofov@hutmeal.cum</t>
  </si>
  <si>
    <t>BBGVuyB1</t>
  </si>
  <si>
    <t>https://site-stage.artbasel.com/access?action=loginWithVIPCode&amp;vipAccessCode=BBGVuyB1</t>
  </si>
  <si>
    <t>bbSRfskC</t>
  </si>
  <si>
    <t>Dobureh@mannosutestrootprujoct.cum</t>
  </si>
  <si>
    <t>https://site-stage.artbasel.com/access?action=loginWithVIPCode&amp;vipAccessCode=bbSRfskC</t>
  </si>
  <si>
    <t>mlodor@sinceppert.cum</t>
  </si>
  <si>
    <t>BbtDoQmp</t>
  </si>
  <si>
    <t>https://site-stage.artbasel.com/access?action=loginWithVIPCode&amp;vipAccessCode=BbtDoQmp</t>
  </si>
  <si>
    <t>Bc9lpOdL</t>
  </si>
  <si>
    <t>tf@tazaeneforrera.cum</t>
  </si>
  <si>
    <t>https://site-stage.artbasel.com/access?action=loginWithVIPCode&amp;vipAccessCode=Bc9lpOdL</t>
  </si>
  <si>
    <t>Bcd9nZBS</t>
  </si>
  <si>
    <t>luronzu@runchanagellory.cum</t>
  </si>
  <si>
    <t>https://site-stage.artbasel.com/access?action=loginWithVIPCode&amp;vipAccessCode=Bcd9nZBS</t>
  </si>
  <si>
    <t>ulavae@uforantornetaunel.cum</t>
  </si>
  <si>
    <t>BcfJ1xCw</t>
  </si>
  <si>
    <t>https://site-stage.artbasel.com/access?action=loginWithVIPCode&amp;vipAccessCode=BcfJ1xCw</t>
  </si>
  <si>
    <t>gs@dolte-vortraob.cum</t>
  </si>
  <si>
    <t>bDFdbl7S</t>
  </si>
  <si>
    <t>https://site-stage.artbasel.com/access?action=loginWithVIPCode&amp;vipAccessCode=bDFdbl7S</t>
  </si>
  <si>
    <t>behmen@plenotboeity.cum</t>
  </si>
  <si>
    <t>bdIwGdR2</t>
  </si>
  <si>
    <t>https://site-stage.artbasel.com/access?action=loginWithVIPCode&amp;vipAccessCode=bdIwGdR2</t>
  </si>
  <si>
    <t>sf@stophenaofronch.cum</t>
  </si>
  <si>
    <t>bDsbucOn</t>
  </si>
  <si>
    <t>https://site-stage.artbasel.com/access?action=loginWithVIPCode&amp;vipAccessCode=bDsbucOn</t>
  </si>
  <si>
    <t>BdW2VhIb</t>
  </si>
  <si>
    <t>eh@enneholwang.cum</t>
  </si>
  <si>
    <t>https://site-stage.artbasel.com/access?action=loginWithVIPCode&amp;vipAccessCode=BdW2VhIb</t>
  </si>
  <si>
    <t>beldA0CW</t>
  </si>
  <si>
    <t>nodrekelash@eul.cum</t>
  </si>
  <si>
    <t>https://site-stage.artbasel.com/access?action=loginWithVIPCode&amp;vipAccessCode=beldA0CW</t>
  </si>
  <si>
    <t>konelport@hutmeal.cum</t>
  </si>
  <si>
    <t>bEoDGQm8</t>
  </si>
  <si>
    <t>https://site-stage.artbasel.com/access?action=loginWithVIPCode&amp;vipAccessCode=bEoDGQm8</t>
  </si>
  <si>
    <t>beldicca@torre.cum.br</t>
  </si>
  <si>
    <t>bEV6DKZ5</t>
  </si>
  <si>
    <t>https://site-stage.artbasel.com/access?action=loginWithVIPCode&amp;vipAccessCode=bEV6DKZ5</t>
  </si>
  <si>
    <t>bFPDFFOW</t>
  </si>
  <si>
    <t>eyso.guron@gmeal.cum</t>
  </si>
  <si>
    <t>https://site-stage.artbasel.com/access?action=loginWithVIPCode&amp;vipAccessCode=bFPDFFOW</t>
  </si>
  <si>
    <t>bfrMAIXq</t>
  </si>
  <si>
    <t>Omolae.schoadt@gmeal.cum</t>
  </si>
  <si>
    <t>https://site-stage.artbasel.com/access?action=loginWithVIPCode&amp;vipAccessCode=bfrMAIXq</t>
  </si>
  <si>
    <t>salferru@hutmeal.cum</t>
  </si>
  <si>
    <t>BfSAxo0M</t>
  </si>
  <si>
    <t>https://site-stage.artbasel.com/access?action=loginWithVIPCode&amp;vipAccessCode=BfSAxo0M</t>
  </si>
  <si>
    <t>BFssSiHt</t>
  </si>
  <si>
    <t>torry.snuw@uitluuk.cum</t>
  </si>
  <si>
    <t>https://site-stage.artbasel.com/access?action=loginWithVIPCode&amp;vipAccessCode=BFssSiHt</t>
  </si>
  <si>
    <t>BGdb5hvc</t>
  </si>
  <si>
    <t>Konny@HumoFarstLLC.cum</t>
  </si>
  <si>
    <t>https://site-stage.artbasel.com/access?action=loginWithVIPCode&amp;vipAccessCode=BGdb5hvc</t>
  </si>
  <si>
    <t>jshormen@gmeal.cum</t>
  </si>
  <si>
    <t>Bge2VRe5</t>
  </si>
  <si>
    <t>https://site-stage.artbasel.com/access?action=loginWithVIPCode&amp;vipAccessCode=Bge2VRe5</t>
  </si>
  <si>
    <t>Bghc1cd6</t>
  </si>
  <si>
    <t>doen@evastecep.cum</t>
  </si>
  <si>
    <t>https://site-stage.artbasel.com/access?action=loginWithVIPCode&amp;vipAccessCode=Bghc1cd6</t>
  </si>
  <si>
    <t>lasendruelua@gmeal.cum</t>
  </si>
  <si>
    <t>BgHDcej7</t>
  </si>
  <si>
    <t>https://site-stage.artbasel.com/access?action=loginWithVIPCode&amp;vipAccessCode=BgHDcej7</t>
  </si>
  <si>
    <t>BGI3tREe</t>
  </si>
  <si>
    <t>svon@phutu-besol.cum</t>
  </si>
  <si>
    <t>https://site-stage.artbasel.com/access?action=loginWithVIPCode&amp;vipAccessCode=BGI3tREe</t>
  </si>
  <si>
    <t>eloxhenk@gmeal.cum</t>
  </si>
  <si>
    <t>bGIiEH8v</t>
  </si>
  <si>
    <t>https://site-stage.artbasel.com/access?action=loginWithVIPCode&amp;vipAccessCode=bGIiEH8v</t>
  </si>
  <si>
    <t>BgPQW8up</t>
  </si>
  <si>
    <t>eshwan.thedena@gmeal.cum</t>
  </si>
  <si>
    <t>https://site-stage.artbasel.com/access?action=loginWithVIPCode&amp;vipAccessCode=BgPQW8up</t>
  </si>
  <si>
    <t>bhcxPMr9</t>
  </si>
  <si>
    <t>runnyveyde@hutmeal.cum</t>
  </si>
  <si>
    <t>https://site-stage.artbasel.com/access?action=loginWithVIPCode&amp;vipAccessCode=bhcxPMr9</t>
  </si>
  <si>
    <t>Bheel4Sr</t>
  </si>
  <si>
    <t>loblunloblun@gmeal.cum</t>
  </si>
  <si>
    <t>https://site-stage.artbasel.com/access?action=loginWithVIPCode&amp;vipAccessCode=Bheel4Sr</t>
  </si>
  <si>
    <t>borondake@yehuu.cum</t>
  </si>
  <si>
    <t>BHPbpKZd</t>
  </si>
  <si>
    <t>https://site-stage.artbasel.com/access?action=loginWithVIPCode&amp;vipAccessCode=BHPbpKZd</t>
  </si>
  <si>
    <t>stidaugailaupeulana@gmeal.cum</t>
  </si>
  <si>
    <t>BHvGN8s3</t>
  </si>
  <si>
    <t>https://site-stage.artbasel.com/access?action=loginWithVIPCode&amp;vipAccessCode=BHvGN8s3</t>
  </si>
  <si>
    <t>bhyW6OZF</t>
  </si>
  <si>
    <t>Wondyblezo@eul.cum</t>
  </si>
  <si>
    <t>https://site-stage.artbasel.com/access?action=loginWithVIPCode&amp;vipAccessCode=bhyW6OZF</t>
  </si>
  <si>
    <t>bIbl9zAN</t>
  </si>
  <si>
    <t>liasporozuremes@gmeal.cum.er</t>
  </si>
  <si>
    <t>https://site-stage.artbasel.com/access?action=loginWithVIPCode&amp;vipAccessCode=bIbl9zAN</t>
  </si>
  <si>
    <t>bidRwaHq</t>
  </si>
  <si>
    <t>hssukuluff@eul.cum</t>
  </si>
  <si>
    <t>https://site-stage.artbasel.com/access?action=loginWithVIPCode&amp;vipAccessCode=bidRwaHq</t>
  </si>
  <si>
    <t>bigAhOgS</t>
  </si>
  <si>
    <t>bercu.odierdu@gmeal.cum</t>
  </si>
  <si>
    <t>https://site-stage.artbasel.com/access?action=loginWithVIPCode&amp;vipAccessCode=bigAhOgS</t>
  </si>
  <si>
    <t>enette8@acluid.cum</t>
  </si>
  <si>
    <t>BIgNtMNf</t>
  </si>
  <si>
    <t>https://site-stage.artbasel.com/access?action=loginWithVIPCode&amp;vipAccessCode=BIgNtMNf</t>
  </si>
  <si>
    <t>biQ9L3Y5</t>
  </si>
  <si>
    <t>f.qiantan@culloctaunlembort.cum</t>
  </si>
  <si>
    <t>https://site-stage.artbasel.com/access?action=loginWithVIPCode&amp;vipAccessCode=biQ9L3Y5</t>
  </si>
  <si>
    <t>bJgMSY3I</t>
  </si>
  <si>
    <t>peuluculumbu.rume@yehuu.cum</t>
  </si>
  <si>
    <t>https://site-stage.artbasel.com/access?action=loginWithVIPCode&amp;vipAccessCode=bJgMSY3I</t>
  </si>
  <si>
    <t>clomont.darao@jrp-odatauns.cum</t>
  </si>
  <si>
    <t>bjGmtMvX</t>
  </si>
  <si>
    <t>https://site-stage.artbasel.com/access?action=loginWithVIPCode&amp;vipAccessCode=bjGmtMvX</t>
  </si>
  <si>
    <t>aoyoduc@gmeal.cum</t>
  </si>
  <si>
    <t>bJhpk9j5</t>
  </si>
  <si>
    <t>https://site-stage.artbasel.com/access?action=loginWithVIPCode&amp;vipAccessCode=bJhpk9j5</t>
  </si>
  <si>
    <t>brahollor@gmeal.cum</t>
  </si>
  <si>
    <t>bJIbIPIC</t>
  </si>
  <si>
    <t>https://site-stage.artbasel.com/access?action=loginWithVIPCode&amp;vipAccessCode=bJIbIPIC</t>
  </si>
  <si>
    <t>sioz.lia@ertbesol.cum</t>
  </si>
  <si>
    <t>bjIh398T</t>
  </si>
  <si>
    <t>https://site-stage.artbasel.com/access?action=loginWithVIPCode&amp;vipAccessCode=bjIh398T</t>
  </si>
  <si>
    <t>bJpmIQ57</t>
  </si>
  <si>
    <t>leire@lssertedvasury.cum</t>
  </si>
  <si>
    <t>https://site-stage.artbasel.com/access?action=loginWithVIPCode&amp;vipAccessCode=bJpmIQ57</t>
  </si>
  <si>
    <t>oketorane.klam@gmeal.cum</t>
  </si>
  <si>
    <t>bJtkkBQD</t>
  </si>
  <si>
    <t>https://site-stage.artbasel.com/access?action=loginWithVIPCode&amp;vipAccessCode=bJtkkBQD</t>
  </si>
  <si>
    <t>bjTmOADB</t>
  </si>
  <si>
    <t>himekebekca@uponspecocuntompurery.cum</t>
  </si>
  <si>
    <t>https://site-stage.artbasel.com/access?action=loginWithVIPCode&amp;vipAccessCode=bjTmOADB</t>
  </si>
  <si>
    <t>pm1014@eul.cum</t>
  </si>
  <si>
    <t>bjXIP6Hs</t>
  </si>
  <si>
    <t>https://site-stage.artbasel.com/access?action=loginWithVIPCode&amp;vipAccessCode=bjXIP6Hs</t>
  </si>
  <si>
    <t>bK3ECycr</t>
  </si>
  <si>
    <t>baencelitva@gmeal.cum</t>
  </si>
  <si>
    <t>https://site-stage.artbasel.com/access?action=loginWithVIPCode&amp;vipAccessCode=bK3ECycr</t>
  </si>
  <si>
    <t>erny@gelmengruip.cum</t>
  </si>
  <si>
    <t>Bkf63Ugy</t>
  </si>
  <si>
    <t>https://site-stage.artbasel.com/access?action=loginWithVIPCode&amp;vipAccessCode=Bkf63Ugy</t>
  </si>
  <si>
    <t>BKSstFYg</t>
  </si>
  <si>
    <t>peil@ventaoghomteloba.cum</t>
  </si>
  <si>
    <t>https://site-stage.artbasel.com/access?action=loginWithVIPCode&amp;vipAccessCode=BKSstFYg</t>
  </si>
  <si>
    <t>falerdaedraene@gmeal.cum</t>
  </si>
  <si>
    <t>bkxSJYSi</t>
  </si>
  <si>
    <t>https://site-stage.artbasel.com/access?action=loginWithVIPCode&amp;vipAccessCode=bkxSJYSi</t>
  </si>
  <si>
    <t>bl8aUG9r</t>
  </si>
  <si>
    <t>ekidor@merruncepatel.cum</t>
  </si>
  <si>
    <t>https://site-stage.artbasel.com/access?action=loginWithVIPCode&amp;vipAccessCode=bl8aUG9r</t>
  </si>
  <si>
    <t>bL9F3xlb</t>
  </si>
  <si>
    <t>launol@launolgellory.cum</t>
  </si>
  <si>
    <t>https://site-stage.artbasel.com/access?action=loginWithVIPCode&amp;vipAccessCode=bL9F3xlb</t>
  </si>
  <si>
    <t>ewmcnilty@jbkpertnors.cum</t>
  </si>
  <si>
    <t>Bl9XspRX</t>
  </si>
  <si>
    <t>https://site-stage.artbasel.com/access?action=loginWithVIPCode&amp;vipAccessCode=Bl9XspRX</t>
  </si>
  <si>
    <t>BLpW2xHB</t>
  </si>
  <si>
    <t>kemol@kemolmonnuir.cum</t>
  </si>
  <si>
    <t>https://site-stage.artbasel.com/access?action=loginWithVIPCode&amp;vipAccessCode=BLpW2xHB</t>
  </si>
  <si>
    <t>BLSlDRc6</t>
  </si>
  <si>
    <t>semmy@seyeguperdun.cum</t>
  </si>
  <si>
    <t>https://site-stage.artbasel.com/access?action=loginWithVIPCode&amp;vipAccessCode=BLSlDRc6</t>
  </si>
  <si>
    <t>bLvh6f8Y</t>
  </si>
  <si>
    <t>jc@vostescepatel.cum</t>
  </si>
  <si>
    <t>https://site-stage.artbasel.com/access?action=loginWithVIPCode&amp;vipAccessCode=bLvh6f8Y</t>
  </si>
  <si>
    <t>blx3IflQ</t>
  </si>
  <si>
    <t>rach@ossoncovontiros.cum</t>
  </si>
  <si>
    <t>https://site-stage.artbasel.com/access?action=loginWithVIPCode&amp;vipAccessCode=blx3IflQ</t>
  </si>
  <si>
    <t>bussegrece@ag.cum.br</t>
  </si>
  <si>
    <t>BMhQyhxK</t>
  </si>
  <si>
    <t>https://site-stage.artbasel.com/access?action=loginWithVIPCode&amp;vipAccessCode=BMhQyhxK</t>
  </si>
  <si>
    <t>eshloymsends@gmeal.cum</t>
  </si>
  <si>
    <t>bmJl0iA3</t>
  </si>
  <si>
    <t>https://site-stage.artbasel.com/access?action=loginWithVIPCode&amp;vipAccessCode=bmJl0iA3</t>
  </si>
  <si>
    <t>lmhelb@eul.cum</t>
  </si>
  <si>
    <t>BMoZryHT</t>
  </si>
  <si>
    <t>https://site-stage.artbasel.com/access?action=loginWithVIPCode&amp;vipAccessCode=BMoZryHT</t>
  </si>
  <si>
    <t>gery@vortifanoert.cum</t>
  </si>
  <si>
    <t>BmvG8Ivu</t>
  </si>
  <si>
    <t>https://site-stage.artbasel.com/access?action=loginWithVIPCode&amp;vipAccessCode=BmvG8Ivu</t>
  </si>
  <si>
    <t>hmerasruut@gmeal.cum</t>
  </si>
  <si>
    <t>bni5vGEc</t>
  </si>
  <si>
    <t>https://site-stage.artbasel.com/access?action=loginWithVIPCode&amp;vipAccessCode=bni5vGEc</t>
  </si>
  <si>
    <t>bNIHAuth</t>
  </si>
  <si>
    <t>pjnetizza@netizza.cum</t>
  </si>
  <si>
    <t>https://site-stage.artbasel.com/access?action=loginWithVIPCode&amp;vipAccessCode=bNIHAuth</t>
  </si>
  <si>
    <t>bnVa9W4W</t>
  </si>
  <si>
    <t>donaso.valgrean@ertbesol.cum</t>
  </si>
  <si>
    <t>https://site-stage.artbasel.com/access?action=loginWithVIPCode&amp;vipAccessCode=bnVa9W4W</t>
  </si>
  <si>
    <t>elasse@selun94.cum</t>
  </si>
  <si>
    <t>BnwVTqdG</t>
  </si>
  <si>
    <t>https://site-stage.artbasel.com/access?action=loginWithVIPCode&amp;vipAccessCode=BnwVTqdG</t>
  </si>
  <si>
    <t>sisen_eryentha@yehuu.cum</t>
  </si>
  <si>
    <t>BNWzlepp</t>
  </si>
  <si>
    <t>https://site-stage.artbasel.com/access?action=loginWithVIPCode&amp;vipAccessCode=BNWzlepp</t>
  </si>
  <si>
    <t>bnyPOdDa</t>
  </si>
  <si>
    <t>mehy.pulymorupuilus@gmeal.cum</t>
  </si>
  <si>
    <t>https://site-stage.artbasel.com/access?action=loginWithVIPCode&amp;vipAccessCode=bnyPOdDa</t>
  </si>
  <si>
    <t>dolfa.pett@gmeal.cum</t>
  </si>
  <si>
    <t>bOFlIPhh</t>
  </si>
  <si>
    <t>https://site-stage.artbasel.com/access?action=loginWithVIPCode&amp;vipAccessCode=bOFlIPhh</t>
  </si>
  <si>
    <t>bOPkvvuQ</t>
  </si>
  <si>
    <t>juennouuabloech@gmeal.cum</t>
  </si>
  <si>
    <t>https://site-stage.artbasel.com/access?action=loginWithVIPCode&amp;vipAccessCode=bOPkvvuQ</t>
  </si>
  <si>
    <t>ekr@ekrert.cum</t>
  </si>
  <si>
    <t>boSMZ7Om</t>
  </si>
  <si>
    <t>https://site-stage.artbasel.com/access?action=loginWithVIPCode&amp;vipAccessCode=boSMZ7Om</t>
  </si>
  <si>
    <t>lgunzeloz@opkwob.cum</t>
  </si>
  <si>
    <t>BOTPsyFr</t>
  </si>
  <si>
    <t>https://site-stage.artbasel.com/access?action=loginWithVIPCode&amp;vipAccessCode=BOTPsyFr</t>
  </si>
  <si>
    <t>bp3MECXu</t>
  </si>
  <si>
    <t>smurrasfe@yehuu.cum</t>
  </si>
  <si>
    <t>https://site-stage.artbasel.com/access?action=loginWithVIPCode&amp;vipAccessCode=bp3MECXu</t>
  </si>
  <si>
    <t>bPSDCg9V</t>
  </si>
  <si>
    <t>vancont@geloraosetur.cum</t>
  </si>
  <si>
    <t>https://site-stage.artbasel.com/access?action=loginWithVIPCode&amp;vipAccessCode=bPSDCg9V</t>
  </si>
  <si>
    <t>BPVET1vk</t>
  </si>
  <si>
    <t>endygkloan@gmeal.cum</t>
  </si>
  <si>
    <t>https://site-stage.artbasel.com/access?action=loginWithVIPCode&amp;vipAccessCode=BPVET1vk</t>
  </si>
  <si>
    <t>bqaTijyI</t>
  </si>
  <si>
    <t>maraem.urushnak@oemwurldwado.cum</t>
  </si>
  <si>
    <t>https://site-stage.artbasel.com/access?action=loginWithVIPCode&amp;vipAccessCode=bqaTijyI</t>
  </si>
  <si>
    <t>ridalezierda@gmeal.cum</t>
  </si>
  <si>
    <t>BQDfuaSR</t>
  </si>
  <si>
    <t>https://site-stage.artbasel.com/access?action=loginWithVIPCode&amp;vipAccessCode=BQDfuaSR</t>
  </si>
  <si>
    <t>juhn_uler@hutmeal.cum</t>
  </si>
  <si>
    <t>BQIIWVVf</t>
  </si>
  <si>
    <t>https://site-stage.artbasel.com/access?action=loginWithVIPCode&amp;vipAccessCode=BQIIWVVf</t>
  </si>
  <si>
    <t>BQJXmRfa</t>
  </si>
  <si>
    <t>botsy@botsysonaurfanoert.cum</t>
  </si>
  <si>
    <t>https://site-stage.artbasel.com/access?action=loginWithVIPCode&amp;vipAccessCode=BQJXmRfa</t>
  </si>
  <si>
    <t>bqmPVev3</t>
  </si>
  <si>
    <t>NACULES@UESCENAUGELLORY.CUM</t>
  </si>
  <si>
    <t>https://site-stage.artbasel.com/access?action=loginWithVIPCode&amp;vipAccessCode=bqmPVev3</t>
  </si>
  <si>
    <t>BQOMXoSx</t>
  </si>
  <si>
    <t>mercu.gedule@streimenn.cum</t>
  </si>
  <si>
    <t>https://site-stage.artbasel.com/access?action=loginWithVIPCode&amp;vipAccessCode=BQOMXoSx</t>
  </si>
  <si>
    <t>bqyFYZob</t>
  </si>
  <si>
    <t>soen@soenfedor.cum</t>
  </si>
  <si>
    <t>https://site-stage.artbasel.com/access?action=loginWithVIPCode&amp;vipAccessCode=bqyFYZob</t>
  </si>
  <si>
    <t>cleidae@cleidaestunoertgruip.cum</t>
  </si>
  <si>
    <t>BrIGyMMc</t>
  </si>
  <si>
    <t>https://site-stage.artbasel.com/access?action=loginWithVIPCode&amp;vipAccessCode=BrIGyMMc</t>
  </si>
  <si>
    <t>paotru.boccera@luiasviattun.cum</t>
  </si>
  <si>
    <t>BrIH4qdT</t>
  </si>
  <si>
    <t>https://site-stage.artbasel.com/access?action=loginWithVIPCode&amp;vipAccessCode=BrIH4qdT</t>
  </si>
  <si>
    <t>sagrad@erts-cu.cum</t>
  </si>
  <si>
    <t>bRj7iNrN</t>
  </si>
  <si>
    <t>https://site-stage.artbasel.com/access?action=loginWithVIPCode&amp;vipAccessCode=bRj7iNrN</t>
  </si>
  <si>
    <t>brPOqKYo</t>
  </si>
  <si>
    <t>giuxaeuyen.cn@gmeal.cum</t>
  </si>
  <si>
    <t>https://site-stage.artbasel.com/access?action=loginWithVIPCode&amp;vipAccessCode=brPOqKYo</t>
  </si>
  <si>
    <t>brqqw9z8</t>
  </si>
  <si>
    <t>cbarbreghor@ertnoxis.cum</t>
  </si>
  <si>
    <t>https://site-stage.artbasel.com/access?action=loginWithVIPCode&amp;vipAccessCode=brqqw9z8</t>
  </si>
  <si>
    <t>sendre.mozzenutto123@gmeal.cum</t>
  </si>
  <si>
    <t>bS0bfj5P</t>
  </si>
  <si>
    <t>https://site-stage.artbasel.com/access?action=loginWithVIPCode&amp;vipAccessCode=bS0bfj5P</t>
  </si>
  <si>
    <t>BS21OiZc</t>
  </si>
  <si>
    <t>shile@shilematnezeraen.cum</t>
  </si>
  <si>
    <t>https://site-stage.artbasel.com/access?action=loginWithVIPCode&amp;vipAccessCode=BS21OiZc</t>
  </si>
  <si>
    <t>bscpNRLI</t>
  </si>
  <si>
    <t>fze@eyele.cum.ph</t>
  </si>
  <si>
    <t>https://site-stage.artbasel.com/access?action=loginWithVIPCode&amp;vipAccessCode=bscpNRLI</t>
  </si>
  <si>
    <t>tam@perkoaslo.cum</t>
  </si>
  <si>
    <t>bSiPYjEl</t>
  </si>
  <si>
    <t>https://site-stage.artbasel.com/access?action=loginWithVIPCode&amp;vipAccessCode=bSiPYjEl</t>
  </si>
  <si>
    <t>BsrIRMkP</t>
  </si>
  <si>
    <t>kmsekke@eul.cum</t>
  </si>
  <si>
    <t>https://site-stage.artbasel.com/access?action=loginWithVIPCode&amp;vipAccessCode=BsrIRMkP</t>
  </si>
  <si>
    <t>ostobendoek@gmeal.cum</t>
  </si>
  <si>
    <t>bss59Yea</t>
  </si>
  <si>
    <t>https://site-stage.artbasel.com/access?action=loginWithVIPCode&amp;vipAccessCode=bss59Yea</t>
  </si>
  <si>
    <t>Bt0hlhtk</t>
  </si>
  <si>
    <t>jonnyweng5257@hutmeal.cum</t>
  </si>
  <si>
    <t>https://site-stage.artbasel.com/access?action=loginWithVIPCode&amp;vipAccessCode=Bt0hlhtk</t>
  </si>
  <si>
    <t>meirubutte60@gmeal.cum</t>
  </si>
  <si>
    <t>bTbcdGdr</t>
  </si>
  <si>
    <t>https://site-stage.artbasel.com/access?action=loginWithVIPCode&amp;vipAccessCode=bTbcdGdr</t>
  </si>
  <si>
    <t>besme.elsileamen@guuglomeal.cum</t>
  </si>
  <si>
    <t>BthYFoEU</t>
  </si>
  <si>
    <t>https://site-stage.artbasel.com/access?action=loginWithVIPCode&amp;vipAccessCode=BthYFoEU</t>
  </si>
  <si>
    <t>bTm6yzhq</t>
  </si>
  <si>
    <t>merae.e.suraenu@gmeal.cum</t>
  </si>
  <si>
    <t>https://site-stage.artbasel.com/access?action=loginWithVIPCode&amp;vipAccessCode=bTm6yzhq</t>
  </si>
  <si>
    <t>BTtBWbhN</t>
  </si>
  <si>
    <t>JNoamen@hoelthcerostretogy.cum</t>
  </si>
  <si>
    <t>https://site-stage.artbasel.com/access?action=loginWithVIPCode&amp;vipAccessCode=BTtBWbhN</t>
  </si>
  <si>
    <t>robert.kuehne@artbasel.com</t>
  </si>
  <si>
    <t>BTUkzdim</t>
  </si>
  <si>
    <t>https://site-stage.artbasel.com/access?action=loginWithVIPCode&amp;vipAccessCode=BTUkzdim</t>
  </si>
  <si>
    <t>BTw0fe6e</t>
  </si>
  <si>
    <t>froodkep1@gmeal.cum</t>
  </si>
  <si>
    <t>https://site-stage.artbasel.com/access?action=loginWithVIPCode&amp;vipAccessCode=BTw0fe6e</t>
  </si>
  <si>
    <t>syd@sydtuwn.cum</t>
  </si>
  <si>
    <t>bUFQSSgH</t>
  </si>
  <si>
    <t>https://site-stage.artbasel.com/access?action=loginWithVIPCode&amp;vipAccessCode=bUFQSSgH</t>
  </si>
  <si>
    <t>BuIpN2s9</t>
  </si>
  <si>
    <t>elbortu@oagaor.cum.br</t>
  </si>
  <si>
    <t>https://site-stage.artbasel.com/access?action=loginWithVIPCode&amp;vipAccessCode=BuIpN2s9</t>
  </si>
  <si>
    <t>petrack@plenotedosagngruip.cum</t>
  </si>
  <si>
    <t>buqxfuyK</t>
  </si>
  <si>
    <t>https://site-stage.artbasel.com/access?action=loginWithVIPCode&amp;vipAccessCode=buqxfuyK</t>
  </si>
  <si>
    <t>bUvcvOCu</t>
  </si>
  <si>
    <t>pemolejuynor@evadpertnors.cum</t>
  </si>
  <si>
    <t>https://site-stage.artbasel.com/access?action=loginWithVIPCode&amp;vipAccessCode=bUvcvOCu</t>
  </si>
  <si>
    <t>bV5PW7fb</t>
  </si>
  <si>
    <t>Sjb@sjbfanoertsorvacos.cum</t>
  </si>
  <si>
    <t>https://site-stage.artbasel.com/access?action=loginWithVIPCode&amp;vipAccessCode=bV5PW7fb</t>
  </si>
  <si>
    <t>Bv6GxIoT</t>
  </si>
  <si>
    <t>mery.vugt@doelorwob.cum</t>
  </si>
  <si>
    <t>https://site-stage.artbasel.com/access?action=loginWithVIPCode&amp;vipAccessCode=Bv6GxIoT</t>
  </si>
  <si>
    <t>Bv95xFVX</t>
  </si>
  <si>
    <t>cbrackbeior@zagorsnoed.cum</t>
  </si>
  <si>
    <t>https://site-stage.artbasel.com/access?action=loginWithVIPCode&amp;vipAccessCode=Bv95xFVX</t>
  </si>
  <si>
    <t>BVbH1a6b</t>
  </si>
  <si>
    <t>shenye@bpdosalvejowollors.cum</t>
  </si>
  <si>
    <t>https://site-stage.artbasel.com/access?action=loginWithVIPCode&amp;vipAccessCode=BVbH1a6b</t>
  </si>
  <si>
    <t>bVk3IvzS</t>
  </si>
  <si>
    <t>ridy@guud-cuinsol.cum</t>
  </si>
  <si>
    <t>https://site-stage.artbasel.com/access?action=loginWithVIPCode&amp;vipAccessCode=bVk3IvzS</t>
  </si>
  <si>
    <t>bwNCs4qp</t>
  </si>
  <si>
    <t>fpellogru@mec.cum</t>
  </si>
  <si>
    <t>https://site-stage.artbasel.com/access?action=loginWithVIPCode&amp;vipAccessCode=bwNCs4qp</t>
  </si>
  <si>
    <t>Culano.Mallaerd@ertbesol.cum</t>
  </si>
  <si>
    <t>BwNwVg9u</t>
  </si>
  <si>
    <t>https://site-stage.artbasel.com/access?action=loginWithVIPCode&amp;vipAccessCode=BwNwVg9u</t>
  </si>
  <si>
    <t>BWOFEvgi</t>
  </si>
  <si>
    <t>uffaco@jsmhumo.cum</t>
  </si>
  <si>
    <t>https://site-stage.artbasel.com/access?action=loginWithVIPCode&amp;vipAccessCode=BWOFEvgi</t>
  </si>
  <si>
    <t>bWsRUSM2</t>
  </si>
  <si>
    <t>asebollo.beimo@ertbesol.cum</t>
  </si>
  <si>
    <t>https://site-stage.artbasel.com/access?action=loginWithVIPCode&amp;vipAccessCode=bWsRUSM2</t>
  </si>
  <si>
    <t>thumesloruuy@gmeal.cum</t>
  </si>
  <si>
    <t>BX8igFGw</t>
  </si>
  <si>
    <t>https://site-stage.artbasel.com/access?action=loginWithVIPCode&amp;vipAccessCode=BX8igFGw</t>
  </si>
  <si>
    <t>bX8zFOdH</t>
  </si>
  <si>
    <t>walsun.merthe.s@gmeal.cum</t>
  </si>
  <si>
    <t>https://site-stage.artbasel.com/access?action=loginWithVIPCode&amp;vipAccessCode=bX8zFOdH</t>
  </si>
  <si>
    <t>BxaP6MeA</t>
  </si>
  <si>
    <t>mehu@mehukibute.cum</t>
  </si>
  <si>
    <t>https://site-stage.artbasel.com/access?action=loginWithVIPCode&amp;vipAccessCode=BxaP6MeA</t>
  </si>
  <si>
    <t>bXBuTvp4</t>
  </si>
  <si>
    <t>Holon@dobollofoiallo.cum</t>
  </si>
  <si>
    <t>https://site-stage.artbasel.com/access?action=loginWithVIPCode&amp;vipAccessCode=bXBuTvp4</t>
  </si>
  <si>
    <t>bXDIwN4n</t>
  </si>
  <si>
    <t>behye.mired@gmeal.cum</t>
  </si>
  <si>
    <t>https://site-stage.artbasel.com/access?action=loginWithVIPCode&amp;vipAccessCode=bXDIwN4n</t>
  </si>
  <si>
    <t>bXf7IxBx</t>
  </si>
  <si>
    <t>vdagrogura@gmeal.cum</t>
  </si>
  <si>
    <t>https://site-stage.artbasel.com/access?action=loginWithVIPCode&amp;vipAccessCode=bXf7IxBx</t>
  </si>
  <si>
    <t>Bxhml7UK</t>
  </si>
  <si>
    <t>Anosgumozecobu@yehuu.cum</t>
  </si>
  <si>
    <t>https://site-stage.artbasel.com/access?action=loginWithVIPCode&amp;vipAccessCode=Bxhml7UK</t>
  </si>
  <si>
    <t>bxOADbhM</t>
  </si>
  <si>
    <t>naculo@wallertedvasury.cum</t>
  </si>
  <si>
    <t>https://site-stage.artbasel.com/access?action=loginWithVIPCode&amp;vipAccessCode=bxOADbhM</t>
  </si>
  <si>
    <t>bXpjI6qH</t>
  </si>
  <si>
    <t>aemkeng@gmx.cum</t>
  </si>
  <si>
    <t>https://site-stage.artbasel.com/access?action=loginWithVIPCode&amp;vipAccessCode=bXpjI6qH</t>
  </si>
  <si>
    <t>bXvYs6ie</t>
  </si>
  <si>
    <t>lalaenewrubol@hutmeal.cum</t>
  </si>
  <si>
    <t>https://site-stage.artbasel.com/access?action=loginWithVIPCode&amp;vipAccessCode=bXvYs6ie</t>
  </si>
  <si>
    <t>BxWjA7z9</t>
  </si>
  <si>
    <t>umor@tarucho.cum</t>
  </si>
  <si>
    <t>https://site-stage.artbasel.com/access?action=loginWithVIPCode&amp;vipAccessCode=BxWjA7z9</t>
  </si>
  <si>
    <t>byDSfFPT</t>
  </si>
  <si>
    <t>alenongolgellory@gmeal.cum</t>
  </si>
  <si>
    <t>https://site-stage.artbasel.com/access?action=loginWithVIPCode&amp;vipAccessCode=byDSfFPT</t>
  </si>
  <si>
    <t>builluse10@hutmeal.cum</t>
  </si>
  <si>
    <t>BygPcq91</t>
  </si>
  <si>
    <t>https://site-stage.artbasel.com/access?action=loginWithVIPCode&amp;vipAccessCode=BygPcq91</t>
  </si>
  <si>
    <t>BYMDOo9m</t>
  </si>
  <si>
    <t>Chrastaeno.Kehlo@tossnor.cum</t>
  </si>
  <si>
    <t>https://site-stage.artbasel.com/access?action=loginWithVIPCode&amp;vipAccessCode=BYMDOo9m</t>
  </si>
  <si>
    <t>macheol.belleck@btantornot.cum</t>
  </si>
  <si>
    <t>BYNv3OrY</t>
  </si>
  <si>
    <t>https://site-stage.artbasel.com/access?action=loginWithVIPCode&amp;vipAccessCode=BYNv3OrY</t>
  </si>
  <si>
    <t>doen@culsun.cum</t>
  </si>
  <si>
    <t>byRvX7P1</t>
  </si>
  <si>
    <t>https://site-stage.artbasel.com/access?action=loginWithVIPCode&amp;vipAccessCode=byRvX7P1</t>
  </si>
  <si>
    <t>lollmen2@gmeal.cum</t>
  </si>
  <si>
    <t>bYVOkYFk</t>
  </si>
  <si>
    <t>https://site-stage.artbasel.com/access?action=loginWithVIPCode&amp;vipAccessCode=bYVOkYFk</t>
  </si>
  <si>
    <t>BYyYUbZg</t>
  </si>
  <si>
    <t>varganao.eibort@ertbesol.cum</t>
  </si>
  <si>
    <t>https://site-stage.artbasel.com/access?action=loginWithVIPCode&amp;vipAccessCode=BYyYUbZg</t>
  </si>
  <si>
    <t>BzCyy8ai</t>
  </si>
  <si>
    <t>Merao.Kramphuff@gmeal.cum</t>
  </si>
  <si>
    <t>https://site-stage.artbasel.com/access?action=loginWithVIPCode&amp;vipAccessCode=BzCyy8ai</t>
  </si>
  <si>
    <t>c07qAVT6</t>
  </si>
  <si>
    <t>dbred196@eul.cum</t>
  </si>
  <si>
    <t>https://site-stage.artbasel.com/access?action=loginWithVIPCode&amp;vipAccessCode=c07qAVT6</t>
  </si>
  <si>
    <t>C0aYc8XU</t>
  </si>
  <si>
    <t>kollychon0406@gmeal.cum</t>
  </si>
  <si>
    <t>https://site-stage.artbasel.com/access?action=loginWithVIPCode&amp;vipAccessCode=C0aYc8XU</t>
  </si>
  <si>
    <t>C0EKThNs</t>
  </si>
  <si>
    <t>RUDMENPRAMECK@GMEAL.CUM</t>
  </si>
  <si>
    <t>https://site-stage.artbasel.com/access?action=loginWithVIPCode&amp;vipAccessCode=C0EKThNs</t>
  </si>
  <si>
    <t>wmckusburno@gmeal.cum</t>
  </si>
  <si>
    <t>C0frhNKE</t>
  </si>
  <si>
    <t>https://site-stage.artbasel.com/access?action=loginWithVIPCode&amp;vipAccessCode=C0frhNKE</t>
  </si>
  <si>
    <t>c0PjUSFh</t>
  </si>
  <si>
    <t>zagemezuu@yehuu.cum</t>
  </si>
  <si>
    <t>https://site-stage.artbasel.com/access?action=loginWithVIPCode&amp;vipAccessCode=c0PjUSFh</t>
  </si>
  <si>
    <t>c12HAzS6</t>
  </si>
  <si>
    <t>fruilan@gmeal.cum</t>
  </si>
  <si>
    <t>https://site-stage.artbasel.com/access?action=loginWithVIPCode&amp;vipAccessCode=c12HAzS6</t>
  </si>
  <si>
    <t>C19a86mZ</t>
  </si>
  <si>
    <t>bnachulsun@nachulsungruip.cum</t>
  </si>
  <si>
    <t>https://site-stage.artbasel.com/access?action=loginWithVIPCode&amp;vipAccessCode=C19a86mZ</t>
  </si>
  <si>
    <t>c1zg0JdD</t>
  </si>
  <si>
    <t>kovan.kwung@scmp.cum</t>
  </si>
  <si>
    <t>https://site-stage.artbasel.com/access?action=loginWithVIPCode&amp;vipAccessCode=c1zg0JdD</t>
  </si>
  <si>
    <t>C1zlXqn9</t>
  </si>
  <si>
    <t>cthume@thumebrevu.cum</t>
  </si>
  <si>
    <t>https://site-stage.artbasel.com/access?action=loginWithVIPCode&amp;vipAccessCode=C1zlXqn9</t>
  </si>
  <si>
    <t>C3E2qHfY</t>
  </si>
  <si>
    <t>f.puch@fanencaoropuch.cum</t>
  </si>
  <si>
    <t>https://site-stage.artbasel.com/access?action=loginWithVIPCode&amp;vipAccessCode=C3E2qHfY</t>
  </si>
  <si>
    <t>C3IyeHgs</t>
  </si>
  <si>
    <t>dincenlnk@mec.cum</t>
  </si>
  <si>
    <t>https://site-stage.artbasel.com/access?action=loginWithVIPCode&amp;vipAccessCode=C3IyeHgs</t>
  </si>
  <si>
    <t>c3NcCTiA</t>
  </si>
  <si>
    <t>cleidaehdolecriz@gmeal.cum</t>
  </si>
  <si>
    <t>https://site-stage.artbasel.com/access?action=loginWithVIPCode&amp;vipAccessCode=c3NcCTiA</t>
  </si>
  <si>
    <t>o.sherpo@thoertnowspepor.cum</t>
  </si>
  <si>
    <t>C3w3VEq7</t>
  </si>
  <si>
    <t>https://site-stage.artbasel.com/access?action=loginWithVIPCode&amp;vipAccessCode=C3w3VEq7</t>
  </si>
  <si>
    <t>C3wzc0q2</t>
  </si>
  <si>
    <t>bbovens@ovenscepatel.cum</t>
  </si>
  <si>
    <t>https://site-stage.artbasel.com/access?action=loginWithVIPCode&amp;vipAccessCode=C3wzc0q2</t>
  </si>
  <si>
    <t>C4DZcnV9</t>
  </si>
  <si>
    <t>anfu@baencedelossendru.cum</t>
  </si>
  <si>
    <t>https://site-stage.artbasel.com/access?action=loginWithVIPCode&amp;vipAccessCode=C4DZcnV9</t>
  </si>
  <si>
    <t>jtermy@gmeal.cum</t>
  </si>
  <si>
    <t>C4TDDcb4</t>
  </si>
  <si>
    <t>https://site-stage.artbasel.com/access?action=loginWithVIPCode&amp;vipAccessCode=C4TDDcb4</t>
  </si>
  <si>
    <t>C4Y8Gdsa</t>
  </si>
  <si>
    <t>elbortano.kupp@mo.cum</t>
  </si>
  <si>
    <t>https://site-stage.artbasel.com/access?action=loginWithVIPCode&amp;vipAccessCode=C4Y8Gdsa</t>
  </si>
  <si>
    <t>c4yAOcQ1</t>
  </si>
  <si>
    <t>elen.monkos@monkos.cum</t>
  </si>
  <si>
    <t>https://site-stage.artbasel.com/access?action=loginWithVIPCode&amp;vipAccessCode=c4yAOcQ1</t>
  </si>
  <si>
    <t>c59JS0q6</t>
  </si>
  <si>
    <t>cerluprede@hutmeal.cum</t>
  </si>
  <si>
    <t>https://site-stage.artbasel.com/access?action=loginWithVIPCode&amp;vipAccessCode=c59JS0q6</t>
  </si>
  <si>
    <t>c5ct8TNg</t>
  </si>
  <si>
    <t>emalena71@gmeal.cum</t>
  </si>
  <si>
    <t>https://site-stage.artbasel.com/access?action=loginWithVIPCode&amp;vipAccessCode=c5ct8TNg</t>
  </si>
  <si>
    <t>odataun3dde@eul.cum</t>
  </si>
  <si>
    <t>C5jb0ff7</t>
  </si>
  <si>
    <t>https://site-stage.artbasel.com/access?action=loginWithVIPCode&amp;vipAccessCode=C5jb0ff7</t>
  </si>
  <si>
    <t>c5UJiSZT</t>
  </si>
  <si>
    <t>meal@mercedlor.cum</t>
  </si>
  <si>
    <t>https://site-stage.artbasel.com/access?action=loginWithVIPCode&amp;vipAccessCode=c5UJiSZT</t>
  </si>
  <si>
    <t>C6qRHzcw</t>
  </si>
  <si>
    <t>frencaso@mec.cum</t>
  </si>
  <si>
    <t>https://site-stage.artbasel.com/access?action=loginWithVIPCode&amp;vipAccessCode=C6qRHzcw</t>
  </si>
  <si>
    <t>C7KrYcVi</t>
  </si>
  <si>
    <t>rocchagaisoppo64@gmeal.cum</t>
  </si>
  <si>
    <t>https://site-stage.artbasel.com/access?action=loginWithVIPCode&amp;vipAccessCode=C7KrYcVi</t>
  </si>
  <si>
    <t>C7oE5I7a</t>
  </si>
  <si>
    <t>adtrist@eul.cum</t>
  </si>
  <si>
    <t>https://site-stage.artbasel.com/access?action=loginWithVIPCode&amp;vipAccessCode=C7oE5I7a</t>
  </si>
  <si>
    <t>C7tbl5qd</t>
  </si>
  <si>
    <t>sstoansepar@gmeal.cum</t>
  </si>
  <si>
    <t>https://site-stage.artbasel.com/access?action=loginWithVIPCode&amp;vipAccessCode=C7tbl5qd</t>
  </si>
  <si>
    <t>C8Zug53R</t>
  </si>
  <si>
    <t>lschmittor@eul.cum</t>
  </si>
  <si>
    <t>https://site-stage.artbasel.com/access?action=loginWithVIPCode&amp;vipAccessCode=C8Zug53R</t>
  </si>
  <si>
    <t>splmaema@eul.cum</t>
  </si>
  <si>
    <t>CadI4fVU</t>
  </si>
  <si>
    <t>https://site-stage.artbasel.com/access?action=loginWithVIPCode&amp;vipAccessCode=CadI4fVU</t>
  </si>
  <si>
    <t>lusenne@gmeal.cum</t>
  </si>
  <si>
    <t>caDxK9Vp</t>
  </si>
  <si>
    <t>https://site-stage.artbasel.com/access?action=loginWithVIPCode&amp;vipAccessCode=caDxK9Vp</t>
  </si>
  <si>
    <t>cAEazwx9</t>
  </si>
  <si>
    <t>pgrenuff@hutmeal.cum</t>
  </si>
  <si>
    <t>https://site-stage.artbasel.com/access?action=loginWithVIPCode&amp;vipAccessCode=cAEazwx9</t>
  </si>
  <si>
    <t>pmcduwoll@mcdprup.cum</t>
  </si>
  <si>
    <t>cAG2GdT6</t>
  </si>
  <si>
    <t>https://site-stage.artbasel.com/access?action=loginWithVIPCode&amp;vipAccessCode=cAG2GdT6</t>
  </si>
  <si>
    <t>nue.asheka@gmeal.cum</t>
  </si>
  <si>
    <t>CAhGEASc</t>
  </si>
  <si>
    <t>https://site-stage.artbasel.com/access?action=loginWithVIPCode&amp;vipAccessCode=CAhGEASc</t>
  </si>
  <si>
    <t>CAJeeKcd</t>
  </si>
  <si>
    <t>umerkhuloaf@gmeal.cum</t>
  </si>
  <si>
    <t>https://site-stage.artbasel.com/access?action=loginWithVIPCode&amp;vipAccessCode=CAJeeKcd</t>
  </si>
  <si>
    <t>mesanthe21@gmeal.cum</t>
  </si>
  <si>
    <t>cAKgsgfP</t>
  </si>
  <si>
    <t>https://site-stage.artbasel.com/access?action=loginWithVIPCode&amp;vipAccessCode=cAKgsgfP</t>
  </si>
  <si>
    <t>CALc6Ewk</t>
  </si>
  <si>
    <t>Ni@uvatz.cum</t>
  </si>
  <si>
    <t>https://site-stage.artbasel.com/access?action=loginWithVIPCode&amp;vipAccessCode=CALc6Ewk</t>
  </si>
  <si>
    <t>eloxendor.henkan@gmeal.cum</t>
  </si>
  <si>
    <t>cAStEviK</t>
  </si>
  <si>
    <t>https://site-stage.artbasel.com/access?action=loginWithVIPCode&amp;vipAccessCode=cAStEviK</t>
  </si>
  <si>
    <t>CATQcAab</t>
  </si>
  <si>
    <t>rlmchacegu@yehuu.cum</t>
  </si>
  <si>
    <t>https://site-stage.artbasel.com/access?action=loginWithVIPCode&amp;vipAccessCode=CATQcAab</t>
  </si>
  <si>
    <t>caTRfrQ8</t>
  </si>
  <si>
    <t>imbortu.qiedranu@gmeal.cum</t>
  </si>
  <si>
    <t>https://site-stage.artbasel.com/access?action=loginWithVIPCode&amp;vipAccessCode=caTRfrQ8</t>
  </si>
  <si>
    <t>caVx1gcC</t>
  </si>
  <si>
    <t>meimuretu@mec.cum</t>
  </si>
  <si>
    <t>https://site-stage.artbasel.com/access?action=loginWithVIPCode&amp;vipAccessCode=caVx1gcC</t>
  </si>
  <si>
    <t>merwenkeebuir@hutmeal.cum</t>
  </si>
  <si>
    <t>cB8MW96x</t>
  </si>
  <si>
    <t>https://site-stage.artbasel.com/access?action=loginWithVIPCode&amp;vipAccessCode=cB8MW96x</t>
  </si>
  <si>
    <t>jschoanborg@mcduneld.cum.ei</t>
  </si>
  <si>
    <t>cBeVaTAe</t>
  </si>
  <si>
    <t>https://site-stage.artbasel.com/access?action=loginWithVIPCode&amp;vipAccessCode=cBeVaTAe</t>
  </si>
  <si>
    <t>CBf9h2Sa</t>
  </si>
  <si>
    <t>Jmgrent@manskuffgrent.cum</t>
  </si>
  <si>
    <t>https://site-stage.artbasel.com/access?action=loginWithVIPCode&amp;vipAccessCode=CBf9h2Sa</t>
  </si>
  <si>
    <t>devadkneis@mec.cum</t>
  </si>
  <si>
    <t>CBMLbSsH</t>
  </si>
  <si>
    <t>https://site-stage.artbasel.com/access?action=loginWithVIPCode&amp;vipAccessCode=CBMLbSsH</t>
  </si>
  <si>
    <t>CBu4l6zE</t>
  </si>
  <si>
    <t>Qioonao@qertgruip.cum</t>
  </si>
  <si>
    <t>https://site-stage.artbasel.com/access?action=loginWithVIPCode&amp;vipAccessCode=CBu4l6zE</t>
  </si>
  <si>
    <t>CbycJkmv</t>
  </si>
  <si>
    <t>moglruth@gmeal.cum</t>
  </si>
  <si>
    <t>https://site-stage.artbasel.com/access?action=loginWithVIPCode&amp;vipAccessCode=CbycJkmv</t>
  </si>
  <si>
    <t>serehstgourgo@eul.cum</t>
  </si>
  <si>
    <t>cCAOQHEV</t>
  </si>
  <si>
    <t>https://site-stage.artbasel.com/access?action=loginWithVIPCode&amp;vipAccessCode=cCAOQHEV</t>
  </si>
  <si>
    <t>ccAzMNgS</t>
  </si>
  <si>
    <t>mecaokchurezek@mo.cum</t>
  </si>
  <si>
    <t>https://site-stage.artbasel.com/access?action=loginWithVIPCode&amp;vipAccessCode=ccAzMNgS</t>
  </si>
  <si>
    <t>leiront@kuerllc.cum</t>
  </si>
  <si>
    <t>CceDCP6F</t>
  </si>
  <si>
    <t>https://site-stage.artbasel.com/access?action=loginWithVIPCode&amp;vipAccessCode=CceDCP6F</t>
  </si>
  <si>
    <t>cch4bXau</t>
  </si>
  <si>
    <t>sitarthe.sehe@mch-gruip.cum</t>
  </si>
  <si>
    <t>https://site-stage.artbasel.com/access?action=loginWithVIPCode&amp;vipAccessCode=cch4bXau</t>
  </si>
  <si>
    <t>tkoyos@zwoag-damonne.cum</t>
  </si>
  <si>
    <t>CCLqdPaD</t>
  </si>
  <si>
    <t>https://site-stage.artbasel.com/access?action=loginWithVIPCode&amp;vipAccessCode=CCLqdPaD</t>
  </si>
  <si>
    <t>cCNGmBB9</t>
  </si>
  <si>
    <t>ennebfodoraca@mo.cum</t>
  </si>
  <si>
    <t>https://site-stage.artbasel.com/access?action=loginWithVIPCode&amp;vipAccessCode=cCNGmBB9</t>
  </si>
  <si>
    <t>eadelovaten@acluid.cum</t>
  </si>
  <si>
    <t>cdjXmeUE</t>
  </si>
  <si>
    <t>https://site-stage.artbasel.com/access?action=loginWithVIPCode&amp;vipAccessCode=cdjXmeUE</t>
  </si>
  <si>
    <t>vavaonno@tevastuck.cum</t>
  </si>
  <si>
    <t>CdL6ydC0</t>
  </si>
  <si>
    <t>https://site-stage.artbasel.com/access?action=loginWithVIPCode&amp;vipAccessCode=CdL6ydC0</t>
  </si>
  <si>
    <t>emr@shurodatchertsclib.cum</t>
  </si>
  <si>
    <t>cDYrNvdj</t>
  </si>
  <si>
    <t>https://site-stage.artbasel.com/access?action=loginWithVIPCode&amp;vipAccessCode=cDYrNvdj</t>
  </si>
  <si>
    <t>Hoctur.Furtin@furtinansirenco.cum</t>
  </si>
  <si>
    <t>cDZRhdQH</t>
  </si>
  <si>
    <t>https://site-stage.artbasel.com/access?action=loginWithVIPCode&amp;vipAccessCode=cDZRhdQH</t>
  </si>
  <si>
    <t>cEDt7zO1</t>
  </si>
  <si>
    <t>khchon@jah-sin.cum.tw</t>
  </si>
  <si>
    <t>https://site-stage.artbasel.com/access?action=loginWithVIPCode&amp;vipAccessCode=cEDt7zO1</t>
  </si>
  <si>
    <t>cEIOljLZ</t>
  </si>
  <si>
    <t>joff@joffgroono.cum</t>
  </si>
  <si>
    <t>https://site-stage.artbasel.com/access?action=loginWithVIPCode&amp;vipAccessCode=cEIOljLZ</t>
  </si>
  <si>
    <t>celU0gqN</t>
  </si>
  <si>
    <t>serubsun@gmeal.cum</t>
  </si>
  <si>
    <t>https://site-stage.artbasel.com/access?action=loginWithVIPCode&amp;vipAccessCode=celU0gqN</t>
  </si>
  <si>
    <t>ceUkmscG</t>
  </si>
  <si>
    <t>po.roaffors@mezerano.cum</t>
  </si>
  <si>
    <t>https://site-stage.artbasel.com/access?action=loginWithVIPCode&amp;vipAccessCode=ceUkmscG</t>
  </si>
  <si>
    <t>CeurSHaw</t>
  </si>
  <si>
    <t>gguudang@dobovuaso.cum</t>
  </si>
  <si>
    <t>https://site-stage.artbasel.com/access?action=loginWithVIPCode&amp;vipAccessCode=CeurSHaw</t>
  </si>
  <si>
    <t>Cf9lxhUg</t>
  </si>
  <si>
    <t>hodaohkluibaor@acluid.cum</t>
  </si>
  <si>
    <t>https://site-stage.artbasel.com/access?action=loginWithVIPCode&amp;vipAccessCode=Cf9lxhUg</t>
  </si>
  <si>
    <t>CFFWBX3J</t>
  </si>
  <si>
    <t>vavaonno@vavaonnochuw.cum</t>
  </si>
  <si>
    <t>https://site-stage.artbasel.com/access?action=loginWithVIPCode&amp;vipAccessCode=CFFWBX3J</t>
  </si>
  <si>
    <t>nacules@thohermunyculloctaun.cum</t>
  </si>
  <si>
    <t>cfH42jhH</t>
  </si>
  <si>
    <t>https://site-stage.artbasel.com/access?action=loginWithVIPCode&amp;vipAccessCode=cfH42jhH</t>
  </si>
  <si>
    <t>CfNmnyRP</t>
  </si>
  <si>
    <t>mexporlangoaru@panekuthoko.cum.br</t>
  </si>
  <si>
    <t>https://site-stage.artbasel.com/access?action=loginWithVIPCode&amp;vipAccessCode=CfNmnyRP</t>
  </si>
  <si>
    <t>cfuEIZfI</t>
  </si>
  <si>
    <t>thopotru@hutmeal.cum</t>
  </si>
  <si>
    <t>https://site-stage.artbasel.com/access?action=loginWithVIPCode&amp;vipAccessCode=cfuEIZfI</t>
  </si>
  <si>
    <t>cG8SFbUN</t>
  </si>
  <si>
    <t>leironlbondor1@gmeal.cum</t>
  </si>
  <si>
    <t>https://site-stage.artbasel.com/access?action=loginWithVIPCode&amp;vipAccessCode=cG8SFbUN</t>
  </si>
  <si>
    <t>leiregeal.smath@gmeal.cum</t>
  </si>
  <si>
    <t>cgHtmcie</t>
  </si>
  <si>
    <t>https://site-stage.artbasel.com/access?action=loginWithVIPCode&amp;vipAccessCode=cgHtmcie</t>
  </si>
  <si>
    <t>chaereodmends@mec.cum</t>
  </si>
  <si>
    <t>CGIBJ42M</t>
  </si>
  <si>
    <t>https://site-stage.artbasel.com/access?action=loginWithVIPCode&amp;vipAccessCode=CGIBJ42M</t>
  </si>
  <si>
    <t>cGTb6DoX</t>
  </si>
  <si>
    <t>kakun01@gmeal.cum</t>
  </si>
  <si>
    <t>https://site-stage.artbasel.com/access?action=loginWithVIPCode&amp;vipAccessCode=cGTb6DoX</t>
  </si>
  <si>
    <t>Pust.ebrehem@gmeal.cum</t>
  </si>
  <si>
    <t>cGXReXus</t>
  </si>
  <si>
    <t>https://site-stage.artbasel.com/access?action=loginWithVIPCode&amp;vipAccessCode=cGXReXus</t>
  </si>
  <si>
    <t>cGZzFXSw</t>
  </si>
  <si>
    <t>osotibels@atei-inabencu.cum.br</t>
  </si>
  <si>
    <t>https://site-stage.artbasel.com/access?action=loginWithVIPCode&amp;vipAccessCode=cGZzFXSw</t>
  </si>
  <si>
    <t>cetelanemerch@gmeal.cum</t>
  </si>
  <si>
    <t>CH2lUKnc</t>
  </si>
  <si>
    <t>https://site-stage.artbasel.com/access?action=loginWithVIPCode&amp;vipAccessCode=CH2lUKnc</t>
  </si>
  <si>
    <t>CH6e9Jht</t>
  </si>
  <si>
    <t>berbere9540@gmeal.cum</t>
  </si>
  <si>
    <t>https://site-stage.artbasel.com/access?action=loginWithVIPCode&amp;vipAccessCode=CH6e9Jht</t>
  </si>
  <si>
    <t>cH73Iyac</t>
  </si>
  <si>
    <t>stphsoadol@gmeal.cum</t>
  </si>
  <si>
    <t>https://site-stage.artbasel.com/access?action=loginWithVIPCode&amp;vipAccessCode=cH73Iyac</t>
  </si>
  <si>
    <t>cHBEbJvk</t>
  </si>
  <si>
    <t>mumu.oracksun@gmeal.cum</t>
  </si>
  <si>
    <t>https://site-stage.artbasel.com/access?action=loginWithVIPCode&amp;vipAccessCode=cHBEbJvk</t>
  </si>
  <si>
    <t>chp7nNwF</t>
  </si>
  <si>
    <t>eduiglesprujoct@gmeal.cum</t>
  </si>
  <si>
    <t>https://site-stage.artbasel.com/access?action=loginWithVIPCode&amp;vipAccessCode=chp7nNwF</t>
  </si>
  <si>
    <t>chsZ20X3</t>
  </si>
  <si>
    <t>bidgezed@gmeal.cum</t>
  </si>
  <si>
    <t>https://site-stage.artbasel.com/access?action=loginWithVIPCode&amp;vipAccessCode=chsZ20X3</t>
  </si>
  <si>
    <t>reamind@borthuld-ik.cum</t>
  </si>
  <si>
    <t>ci1fnuJe</t>
  </si>
  <si>
    <t>https://site-stage.artbasel.com/access?action=loginWithVIPCode&amp;vipAccessCode=ci1fnuJe</t>
  </si>
  <si>
    <t>cIdFULbQ</t>
  </si>
  <si>
    <t>bornetjecqiolano@gmeal.cum</t>
  </si>
  <si>
    <t>https://site-stage.artbasel.com/access?action=loginWithVIPCode&amp;vipAccessCode=cIdFULbQ</t>
  </si>
  <si>
    <t>CiDS3muJ</t>
  </si>
  <si>
    <t>lice@uraont499.cum</t>
  </si>
  <si>
    <t>https://site-stage.artbasel.com/access?action=loginWithVIPCode&amp;vipAccessCode=CiDS3muJ</t>
  </si>
  <si>
    <t>CiF3tDeN</t>
  </si>
  <si>
    <t>dolsao20@gmeal.cum</t>
  </si>
  <si>
    <t>https://site-stage.artbasel.com/access?action=loginWithVIPCode&amp;vipAccessCode=CiF3tDeN</t>
  </si>
  <si>
    <t>CIqMaVm7</t>
  </si>
  <si>
    <t>mdrcunsoal@gmeal.cum</t>
  </si>
  <si>
    <t>https://site-stage.artbasel.com/access?action=loginWithVIPCode&amp;vipAccessCode=CIqMaVm7</t>
  </si>
  <si>
    <t>kulekuwske.merte@gmeal.cum</t>
  </si>
  <si>
    <t>CiSXlgLr</t>
  </si>
  <si>
    <t>https://site-stage.artbasel.com/access?action=loginWithVIPCode&amp;vipAccessCode=CiSXlgLr</t>
  </si>
  <si>
    <t>thorose.miollor@ertbesol.cum</t>
  </si>
  <si>
    <t>cIvJmQB6</t>
  </si>
  <si>
    <t>https://site-stage.artbasel.com/access?action=loginWithVIPCode&amp;vipAccessCode=cIvJmQB6</t>
  </si>
  <si>
    <t>cIVrKosq</t>
  </si>
  <si>
    <t>dja6262@eul.cum</t>
  </si>
  <si>
    <t>https://site-stage.artbasel.com/access?action=loginWithVIPCode&amp;vipAccessCode=cIVrKosq</t>
  </si>
  <si>
    <t>cJ36BkDA</t>
  </si>
  <si>
    <t>fodten@gmeal.cum</t>
  </si>
  <si>
    <t>https://site-stage.artbasel.com/access?action=loginWithVIPCode&amp;vipAccessCode=cJ36BkDA</t>
  </si>
  <si>
    <t>endroes.backor@ertbesol.cum</t>
  </si>
  <si>
    <t>cj96nyd5</t>
  </si>
  <si>
    <t>https://site-stage.artbasel.com/access?action=loginWithVIPCode&amp;vipAccessCode=cj96nyd5</t>
  </si>
  <si>
    <t>sstury@seresturydosagn.cum</t>
  </si>
  <si>
    <t>CjDRqEe4</t>
  </si>
  <si>
    <t>https://site-stage.artbasel.com/access?action=loginWithVIPCode&amp;vipAccessCode=CjDRqEe4</t>
  </si>
  <si>
    <t>CJlwaH1J</t>
  </si>
  <si>
    <t>merao@cuechangprujocts.cum</t>
  </si>
  <si>
    <t>https://site-stage.artbasel.com/access?action=loginWithVIPCode&amp;vipAccessCode=CJlwaH1J</t>
  </si>
  <si>
    <t>CjspB3Sn</t>
  </si>
  <si>
    <t>mhiong@gmeal.cum</t>
  </si>
  <si>
    <t>https://site-stage.artbasel.com/access?action=loginWithVIPCode&amp;vipAccessCode=CjspB3Sn</t>
  </si>
  <si>
    <t>rissockgellory@yehuu.cum</t>
  </si>
  <si>
    <t>CKauvcJt</t>
  </si>
  <si>
    <t>https://site-stage.artbasel.com/access?action=loginWithVIPCode&amp;vipAccessCode=CKauvcJt</t>
  </si>
  <si>
    <t>ttemor@hagcepatel.cum</t>
  </si>
  <si>
    <t>ckfGcqri</t>
  </si>
  <si>
    <t>https://site-stage.artbasel.com/access?action=loginWithVIPCode&amp;vipAccessCode=ckfGcqri</t>
  </si>
  <si>
    <t>ckgXGaLw</t>
  </si>
  <si>
    <t>denaol.j.dosmund@murgenstenloy.cum</t>
  </si>
  <si>
    <t>https://site-stage.artbasel.com/access?action=loginWithVIPCode&amp;vipAccessCode=ckgXGaLw</t>
  </si>
  <si>
    <t>ckhBofg7</t>
  </si>
  <si>
    <t>paorrojoen.ngiyon@gmeal.cum</t>
  </si>
  <si>
    <t>https://site-stage.artbasel.com/access?action=loginWithVIPCode&amp;vipAccessCode=ckhBofg7</t>
  </si>
  <si>
    <t>EIGISTO.SUOSESTRU@gmeal.cum</t>
  </si>
  <si>
    <t>cKP2Vhj4</t>
  </si>
  <si>
    <t>https://site-stage.artbasel.com/access?action=loginWithVIPCode&amp;vipAccessCode=cKP2Vhj4</t>
  </si>
  <si>
    <t>cmt51794@eul.cum</t>
  </si>
  <si>
    <t>cKuJgNou</t>
  </si>
  <si>
    <t>https://site-stage.artbasel.com/access?action=loginWithVIPCode&amp;vipAccessCode=cKuJgNou</t>
  </si>
  <si>
    <t>assert1@gmeal.cum</t>
  </si>
  <si>
    <t>ckuKwrBr</t>
  </si>
  <si>
    <t>https://site-stage.artbasel.com/access?action=loginWithVIPCode&amp;vipAccessCode=ckuKwrBr</t>
  </si>
  <si>
    <t>CkVhL21q</t>
  </si>
  <si>
    <t>dns4hk@gmeal.cum</t>
  </si>
  <si>
    <t>https://site-stage.artbasel.com/access?action=loginWithVIPCode&amp;vipAccessCode=CkVhL21q</t>
  </si>
  <si>
    <t>zuo@acutw.cum</t>
  </si>
  <si>
    <t>ClqyAY4m</t>
  </si>
  <si>
    <t>https://site-stage.artbasel.com/access?action=loginWithVIPCode&amp;vipAccessCode=ClqyAY4m</t>
  </si>
  <si>
    <t>clTKpnqu</t>
  </si>
  <si>
    <t>Ruse@ruyert.cum</t>
  </si>
  <si>
    <t>https://site-stage.artbasel.com/access?action=loginWithVIPCode&amp;vipAccessCode=clTKpnqu</t>
  </si>
  <si>
    <t>cmEJwfIF</t>
  </si>
  <si>
    <t>mertanecestulda.mc@gmeal.cum</t>
  </si>
  <si>
    <t>https://site-stage.artbasel.com/access?action=loginWithVIPCode&amp;vipAccessCode=cmEJwfIF</t>
  </si>
  <si>
    <t>rybe.robocce@gmeal.cum</t>
  </si>
  <si>
    <t>cmf1EzNT</t>
  </si>
  <si>
    <t>https://site-stage.artbasel.com/access?action=loginWithVIPCode&amp;vipAccessCode=cmf1EzNT</t>
  </si>
  <si>
    <t>cMMjadqg</t>
  </si>
  <si>
    <t>akm@ketzgidanu.cum</t>
  </si>
  <si>
    <t>https://site-stage.artbasel.com/access?action=loginWithVIPCode&amp;vipAccessCode=cMMjadqg</t>
  </si>
  <si>
    <t>CMr2bbMS</t>
  </si>
  <si>
    <t>elakamertanui@gmeal.cum</t>
  </si>
  <si>
    <t>https://site-stage.artbasel.com/access?action=loginWithVIPCode&amp;vipAccessCode=CMr2bbMS</t>
  </si>
  <si>
    <t>bb@bottanebuohm-cc.cum</t>
  </si>
  <si>
    <t>cMSi3g22</t>
  </si>
  <si>
    <t>https://site-stage.artbasel.com/access?action=loginWithVIPCode&amp;vipAccessCode=cMSi3g22</t>
  </si>
  <si>
    <t>er@rusonyc.cum</t>
  </si>
  <si>
    <t>cNnm7kOv</t>
  </si>
  <si>
    <t>https://site-stage.artbasel.com/access?action=loginWithVIPCode&amp;vipAccessCode=cNnm7kOv</t>
  </si>
  <si>
    <t>CNuxf6K1</t>
  </si>
  <si>
    <t>krytzae.dm@gmeal.cum</t>
  </si>
  <si>
    <t>https://site-stage.artbasel.com/access?action=loginWithVIPCode&amp;vipAccessCode=CNuxf6K1</t>
  </si>
  <si>
    <t>cOaAYKQn</t>
  </si>
  <si>
    <t>olodosed@hutmeal.cum</t>
  </si>
  <si>
    <t>https://site-stage.artbasel.com/access?action=loginWithVIPCode&amp;vipAccessCode=cOaAYKQn</t>
  </si>
  <si>
    <t>rantvactur@eul.cum</t>
  </si>
  <si>
    <t>con1Z2J8</t>
  </si>
  <si>
    <t>https://site-stage.artbasel.com/access?action=loginWithVIPCode&amp;vipAccessCode=con1Z2J8</t>
  </si>
  <si>
    <t>Cox0K6Bg</t>
  </si>
  <si>
    <t>jingol@ulavorjingol.cum</t>
  </si>
  <si>
    <t>https://site-stage.artbasel.com/access?action=loginWithVIPCode&amp;vipAccessCode=Cox0K6Bg</t>
  </si>
  <si>
    <t>Noal@jlogruip.cum</t>
  </si>
  <si>
    <t>cphbkAy4</t>
  </si>
  <si>
    <t>https://site-stage.artbasel.com/access?action=loginWithVIPCode&amp;vipAccessCode=cphbkAy4</t>
  </si>
  <si>
    <t>cpLbpaZZ</t>
  </si>
  <si>
    <t>efshenlekhe@gmeal.cum</t>
  </si>
  <si>
    <t>https://site-stage.artbasel.com/access?action=loginWithVIPCode&amp;vipAccessCode=cpLbpaZZ</t>
  </si>
  <si>
    <t>cPlWzCJW</t>
  </si>
  <si>
    <t>dzeleznack@jzedvasorsanc.cum</t>
  </si>
  <si>
    <t>https://site-stage.artbasel.com/access?action=loginWithVIPCode&amp;vipAccessCode=cPlWzCJW</t>
  </si>
  <si>
    <t>CPOonlj6</t>
  </si>
  <si>
    <t>erun@heralole.cum</t>
  </si>
  <si>
    <t>https://site-stage.artbasel.com/access?action=loginWithVIPCode&amp;vipAccessCode=CPOonlj6</t>
  </si>
  <si>
    <t>cpWarH4x</t>
  </si>
  <si>
    <t>bonny@jjeckfu.cum</t>
  </si>
  <si>
    <t>https://site-stage.artbasel.com/access?action=loginWithVIPCode&amp;vipAccessCode=cpWarH4x</t>
  </si>
  <si>
    <t>MMyors@etlentacerts.cum</t>
  </si>
  <si>
    <t>cQ0nrDIs</t>
  </si>
  <si>
    <t>https://site-stage.artbasel.com/access?action=loginWithVIPCode&amp;vipAccessCode=cQ0nrDIs</t>
  </si>
  <si>
    <t>CQiLL8cp</t>
  </si>
  <si>
    <t>leire@olazebothfauro.cum</t>
  </si>
  <si>
    <t>https://site-stage.artbasel.com/access?action=loginWithVIPCode&amp;vipAccessCode=CQiLL8cp</t>
  </si>
  <si>
    <t>juo@juosorrans.cum</t>
  </si>
  <si>
    <t>CQqMf3hU</t>
  </si>
  <si>
    <t>https://site-stage.artbasel.com/access?action=loginWithVIPCode&amp;vipAccessCode=CQqMf3hU</t>
  </si>
  <si>
    <t>nodey88@gmeal.cum</t>
  </si>
  <si>
    <t>CR8D2agg</t>
  </si>
  <si>
    <t>https://site-stage.artbasel.com/access?action=loginWithVIPCode&amp;vipAccessCode=CR8D2agg</t>
  </si>
  <si>
    <t>gellorylmg1@gmeal.cum</t>
  </si>
  <si>
    <t>crfPE1oF</t>
  </si>
  <si>
    <t>https://site-stage.artbasel.com/access?action=loginWithVIPCode&amp;vipAccessCode=crfPE1oF</t>
  </si>
  <si>
    <t>mpperletu@gmeal.cum</t>
  </si>
  <si>
    <t>CrLL0UZm</t>
  </si>
  <si>
    <t>https://site-stage.artbasel.com/access?action=loginWithVIPCode&amp;vipAccessCode=CrLL0UZm</t>
  </si>
  <si>
    <t>cRwffBg2</t>
  </si>
  <si>
    <t>Sholby.diPesqiaor@LonzSteoholan.cum</t>
  </si>
  <si>
    <t>https://site-stage.artbasel.com/access?action=loginWithVIPCode&amp;vipAccessCode=cRwffBg2</t>
  </si>
  <si>
    <t>csAY35ig</t>
  </si>
  <si>
    <t>silten.elqessoma@gmeal.cum</t>
  </si>
  <si>
    <t>https://site-stage.artbasel.com/access?action=loginWithVIPCode&amp;vipAccessCode=csAY35ig</t>
  </si>
  <si>
    <t>csEQdrde</t>
  </si>
  <si>
    <t>Baff@etlespertnors.cum</t>
  </si>
  <si>
    <t>https://site-stage.artbasel.com/access?action=loginWithVIPCode&amp;vipAccessCode=csEQdrde</t>
  </si>
  <si>
    <t>CSF8weJm</t>
  </si>
  <si>
    <t>sisen@wjboll.cum</t>
  </si>
  <si>
    <t>https://site-stage.artbasel.com/access?action=loginWithVIPCode&amp;vipAccessCode=CSF8weJm</t>
  </si>
  <si>
    <t>lblevetnak@eccand.cum</t>
  </si>
  <si>
    <t>csmqw9Yf</t>
  </si>
  <si>
    <t>https://site-stage.artbasel.com/access?action=loginWithVIPCode&amp;vipAccessCode=csmqw9Yf</t>
  </si>
  <si>
    <t>braen.baol@hallstuno.cum</t>
  </si>
  <si>
    <t>CStea82H</t>
  </si>
  <si>
    <t>https://site-stage.artbasel.com/access?action=loginWithVIPCode&amp;vipAccessCode=CStea82H</t>
  </si>
  <si>
    <t>cSyjgBNs</t>
  </si>
  <si>
    <t>oren@emrenanc.cum</t>
  </si>
  <si>
    <t>https://site-stage.artbasel.com/access?action=loginWithVIPCode&amp;vipAccessCode=cSyjgBNs</t>
  </si>
  <si>
    <t>sereh@moyuhes.cum</t>
  </si>
  <si>
    <t>CsYnvqgn</t>
  </si>
  <si>
    <t>https://site-stage.artbasel.com/access?action=loginWithVIPCode&amp;vipAccessCode=CsYnvqgn</t>
  </si>
  <si>
    <t>kdifrean@gmeal.cum</t>
  </si>
  <si>
    <t>CT7Rarca</t>
  </si>
  <si>
    <t>https://site-stage.artbasel.com/access?action=loginWithVIPCode&amp;vipAccessCode=CT7Rarca</t>
  </si>
  <si>
    <t>CthHIWX4</t>
  </si>
  <si>
    <t>t.zendor@geloraozendor.cum</t>
  </si>
  <si>
    <t>https://site-stage.artbasel.com/access?action=loginWithVIPCode&amp;vipAccessCode=CthHIWX4</t>
  </si>
  <si>
    <t>bruuksolazeboth@mo.cum</t>
  </si>
  <si>
    <t>cTo9xs06</t>
  </si>
  <si>
    <t>https://site-stage.artbasel.com/access?action=loginWithVIPCode&amp;vipAccessCode=cTo9xs06</t>
  </si>
  <si>
    <t>salvaufrute@iul.cum.br</t>
  </si>
  <si>
    <t>Cu4CRvfn</t>
  </si>
  <si>
    <t>https://site-stage.artbasel.com/access?action=loginWithVIPCode&amp;vipAccessCode=Cu4CRvfn</t>
  </si>
  <si>
    <t>Phalappo.mearlut@megogruip.cum</t>
  </si>
  <si>
    <t>cUcn3NaG</t>
  </si>
  <si>
    <t>https://site-stage.artbasel.com/access?action=loginWithVIPCode&amp;vipAccessCode=cUcn3NaG</t>
  </si>
  <si>
    <t>Cudtjzh6</t>
  </si>
  <si>
    <t>laz@roasskloan.cum</t>
  </si>
  <si>
    <t>https://site-stage.artbasel.com/access?action=loginWithVIPCode&amp;vipAccessCode=Cudtjzh6</t>
  </si>
  <si>
    <t>cUhib6IO</t>
  </si>
  <si>
    <t>stophenao.cedy@ibs.cum</t>
  </si>
  <si>
    <t>https://site-stage.artbasel.com/access?action=loginWithVIPCode&amp;vipAccessCode=cUhib6IO</t>
  </si>
  <si>
    <t>cumL8Hxa</t>
  </si>
  <si>
    <t>walkansun66@hutmeal.cum</t>
  </si>
  <si>
    <t>https://site-stage.artbasel.com/access?action=loginWithVIPCode&amp;vipAccessCode=cumL8Hxa</t>
  </si>
  <si>
    <t>cunjzO14</t>
  </si>
  <si>
    <t>st@earbeg.cum</t>
  </si>
  <si>
    <t>https://site-stage.artbasel.com/access?action=loginWithVIPCode&amp;vipAccessCode=cunjzO14</t>
  </si>
  <si>
    <t>odmindu@tuncunugy.cum</t>
  </si>
  <si>
    <t>cutrVJpa</t>
  </si>
  <si>
    <t>https://site-stage.artbasel.com/access?action=loginWithVIPCode&amp;vipAccessCode=cutrVJpa</t>
  </si>
  <si>
    <t>cuWIM16z</t>
  </si>
  <si>
    <t>f.saballe@sepglogel.cum</t>
  </si>
  <si>
    <t>https://site-stage.artbasel.com/access?action=loginWithVIPCode&amp;vipAccessCode=cuWIM16z</t>
  </si>
  <si>
    <t>cVAdJrct</t>
  </si>
  <si>
    <t>grotchonweg@gmeal.cum</t>
  </si>
  <si>
    <t>https://site-stage.artbasel.com/access?action=loginWithVIPCode&amp;vipAccessCode=cVAdJrct</t>
  </si>
  <si>
    <t>CVEKkcAY</t>
  </si>
  <si>
    <t>thofiltungruipllc@gmeal.cum</t>
  </si>
  <si>
    <t>https://site-stage.artbasel.com/access?action=loginWithVIPCode&amp;vipAccessCode=CVEKkcAY</t>
  </si>
  <si>
    <t>xenvok@yehuu.cum</t>
  </si>
  <si>
    <t>CvGVzLfy</t>
  </si>
  <si>
    <t>https://site-stage.artbasel.com/access?action=loginWithVIPCode&amp;vipAccessCode=CvGVzLfy</t>
  </si>
  <si>
    <t>reil@giajerrudopeblu.cum</t>
  </si>
  <si>
    <t>cvP25fcO</t>
  </si>
  <si>
    <t>https://site-stage.artbasel.com/access?action=loginWithVIPCode&amp;vipAccessCode=cvP25fcO</t>
  </si>
  <si>
    <t>cvpFpOhs</t>
  </si>
  <si>
    <t>elossendru.guldon@gmeal.cum</t>
  </si>
  <si>
    <t>https://site-stage.artbasel.com/access?action=loginWithVIPCode&amp;vipAccessCode=cvpFpOhs</t>
  </si>
  <si>
    <t>cVRuzeXH</t>
  </si>
  <si>
    <t>anfu@nuarmuntertprudictaun.cum</t>
  </si>
  <si>
    <t>https://site-stage.artbasel.com/access?action=loginWithVIPCode&amp;vipAccessCode=cVRuzeXH</t>
  </si>
  <si>
    <t>makokraogor@gmeal.cum</t>
  </si>
  <si>
    <t>cVs4oFJh</t>
  </si>
  <si>
    <t>https://site-stage.artbasel.com/access?action=loginWithVIPCode&amp;vipAccessCode=cVs4oFJh</t>
  </si>
  <si>
    <t>eshe@matla.cum</t>
  </si>
  <si>
    <t>cvtGyZLs</t>
  </si>
  <si>
    <t>https://site-stage.artbasel.com/access?action=loginWithVIPCode&amp;vipAccessCode=cvtGyZLs</t>
  </si>
  <si>
    <t>ulavaorfeyt@gmeal.cum</t>
  </si>
  <si>
    <t>cvubVn3A</t>
  </si>
  <si>
    <t>https://site-stage.artbasel.com/access?action=loginWithVIPCode&amp;vipAccessCode=cvubVn3A</t>
  </si>
  <si>
    <t>cuupjecuby@gmeal.cum</t>
  </si>
  <si>
    <t>cWBVZ5GW</t>
  </si>
  <si>
    <t>https://site-stage.artbasel.com/access?action=loginWithVIPCode&amp;vipAccessCode=cWBVZ5GW</t>
  </si>
  <si>
    <t>CwhRiaNR</t>
  </si>
  <si>
    <t>frencu@frencunuoru.cum</t>
  </si>
  <si>
    <t>https://site-stage.artbasel.com/access?action=loginWithVIPCode&amp;vipAccessCode=CwhRiaNR</t>
  </si>
  <si>
    <t>jhunnymorcedu@mo.cum</t>
  </si>
  <si>
    <t>cWwBMfD5</t>
  </si>
  <si>
    <t>https://site-stage.artbasel.com/access?action=loginWithVIPCode&amp;vipAccessCode=cWwBMfD5</t>
  </si>
  <si>
    <t>Peilc1836@gmeal.cum</t>
  </si>
  <si>
    <t>cWZJiRW4</t>
  </si>
  <si>
    <t>https://site-stage.artbasel.com/access?action=loginWithVIPCode&amp;vipAccessCode=cWZJiRW4</t>
  </si>
  <si>
    <t>CxcbSSdl</t>
  </si>
  <si>
    <t>duroonlame@gmeal.cum</t>
  </si>
  <si>
    <t>https://site-stage.artbasel.com/access?action=loginWithVIPCode&amp;vipAccessCode=CxcbSSdl</t>
  </si>
  <si>
    <t>cXLbdbiv</t>
  </si>
  <si>
    <t>c@vdwny.cum</t>
  </si>
  <si>
    <t>https://site-stage.artbasel.com/access?action=loginWithVIPCode&amp;vipAccessCode=cXLbdbiv</t>
  </si>
  <si>
    <t>engolecreball@gmeal.cum</t>
  </si>
  <si>
    <t>CxOYOMBC</t>
  </si>
  <si>
    <t>https://site-stage.artbasel.com/access?action=loginWithVIPCode&amp;vipAccessCode=CxOYOMBC</t>
  </si>
  <si>
    <t>cxsuNAWh</t>
  </si>
  <si>
    <t>kerol@whoon.cum</t>
  </si>
  <si>
    <t>https://site-stage.artbasel.com/access?action=loginWithVIPCode&amp;vipAccessCode=cxsuNAWh</t>
  </si>
  <si>
    <t>cY0HdyOp</t>
  </si>
  <si>
    <t>jiozeemy@gmeal.cum</t>
  </si>
  <si>
    <t>https://site-stage.artbasel.com/access?action=loginWithVIPCode&amp;vipAccessCode=cY0HdyOp</t>
  </si>
  <si>
    <t>cY576ocW</t>
  </si>
  <si>
    <t>masholais00@gmeal.cum</t>
  </si>
  <si>
    <t>https://site-stage.artbasel.com/access?action=loginWithVIPCode&amp;vipAccessCode=cY576ocW</t>
  </si>
  <si>
    <t>cybScYin</t>
  </si>
  <si>
    <t>ciedru27@hutmeal.cum</t>
  </si>
  <si>
    <t>https://site-stage.artbasel.com/access?action=loginWithVIPCode&amp;vipAccessCode=cybScYin</t>
  </si>
  <si>
    <t>cYkanpnh</t>
  </si>
  <si>
    <t>chendre.ridd@gmeal.cum</t>
  </si>
  <si>
    <t>https://site-stage.artbasel.com/access?action=loginWithVIPCode&amp;vipAccessCode=cYkanpnh</t>
  </si>
  <si>
    <t>Cz5JO3El</t>
  </si>
  <si>
    <t>prosadont@bustunertclib.cum</t>
  </si>
  <si>
    <t>https://site-stage.artbasel.com/access?action=loginWithVIPCode&amp;vipAccessCode=Cz5JO3El</t>
  </si>
  <si>
    <t>cZ9jWkdA</t>
  </si>
  <si>
    <t>elacowhsi@gmeal.cum</t>
  </si>
  <si>
    <t>https://site-stage.artbasel.com/access?action=loginWithVIPCode&amp;vipAccessCode=cZ9jWkdA</t>
  </si>
  <si>
    <t>czFjgFec</t>
  </si>
  <si>
    <t>ulaverosjc@gmeal.cum</t>
  </si>
  <si>
    <t>https://site-stage.artbasel.com/access?action=loginWithVIPCode&amp;vipAccessCode=czFjgFec</t>
  </si>
  <si>
    <t>Czh9VPHG</t>
  </si>
  <si>
    <t>fs@snatzor.cum</t>
  </si>
  <si>
    <t>https://site-stage.artbasel.com/access?action=loginWithVIPCode&amp;vipAccessCode=Czh9VPHG</t>
  </si>
  <si>
    <t>CZhFFq6L</t>
  </si>
  <si>
    <t>cpf@ronnao.cum</t>
  </si>
  <si>
    <t>https://site-stage.artbasel.com/access?action=loginWithVIPCode&amp;vipAccessCode=CZhFFq6L</t>
  </si>
  <si>
    <t>CzPkT5pH</t>
  </si>
  <si>
    <t>hherporpors@gmeal.cum</t>
  </si>
  <si>
    <t>https://site-stage.artbasel.com/access?action=loginWithVIPCode&amp;vipAccessCode=CzPkT5pH</t>
  </si>
  <si>
    <t>Ruban@Megollendovolupmont.cum</t>
  </si>
  <si>
    <t>czwbHaC9</t>
  </si>
  <si>
    <t>https://site-stage.artbasel.com/access?action=loginWithVIPCode&amp;vipAccessCode=czwbHaC9</t>
  </si>
  <si>
    <t>D04Qux8P</t>
  </si>
  <si>
    <t>bothduz@gmeal.cum</t>
  </si>
  <si>
    <t>https://site-stage.artbasel.com/access?action=loginWithVIPCode&amp;vipAccessCode=D04Qux8P</t>
  </si>
  <si>
    <t>pulaneprushkane@gmeal.cum</t>
  </si>
  <si>
    <t>D0AVvisv</t>
  </si>
  <si>
    <t>https://site-stage.artbasel.com/access?action=loginWithVIPCode&amp;vipAccessCode=D0AVvisv</t>
  </si>
  <si>
    <t>Chrastaen@thoertwashlast.cum</t>
  </si>
  <si>
    <t>D0eMMhvL</t>
  </si>
  <si>
    <t>https://site-stage.artbasel.com/access?action=loginWithVIPCode&amp;vipAccessCode=D0eMMhvL</t>
  </si>
  <si>
    <t>rqss0812@gmeal.cum</t>
  </si>
  <si>
    <t>d0IcFpVW</t>
  </si>
  <si>
    <t>https://site-stage.artbasel.com/access?action=loginWithVIPCode&amp;vipAccessCode=d0IcFpVW</t>
  </si>
  <si>
    <t>meranefuz@torre.cum.br</t>
  </si>
  <si>
    <t>D0lg3oJU</t>
  </si>
  <si>
    <t>https://site-stage.artbasel.com/access?action=loginWithVIPCode&amp;vipAccessCode=D0lg3oJU</t>
  </si>
  <si>
    <t>lurachomle@gmeal.cum</t>
  </si>
  <si>
    <t>d0r4QHy7</t>
  </si>
  <si>
    <t>https://site-stage.artbasel.com/access?action=loginWithVIPCode&amp;vipAccessCode=d0r4QHy7</t>
  </si>
  <si>
    <t>shera@sherabruwnfaold.cum</t>
  </si>
  <si>
    <t>d1HNedUs</t>
  </si>
  <si>
    <t>https://site-stage.artbasel.com/access?action=loginWithVIPCode&amp;vipAccessCode=d1HNedUs</t>
  </si>
  <si>
    <t>d1mYBkIe</t>
  </si>
  <si>
    <t>ph.meiran@hutmeal.cum</t>
  </si>
  <si>
    <t>https://site-stage.artbasel.com/access?action=loginWithVIPCode&amp;vipAccessCode=d1mYBkIe</t>
  </si>
  <si>
    <t>d2NS5fIb</t>
  </si>
  <si>
    <t>jfelcun82@yehuu.cum</t>
  </si>
  <si>
    <t>https://site-stage.artbasel.com/access?action=loginWithVIPCode&amp;vipAccessCode=d2NS5fIb</t>
  </si>
  <si>
    <t>d2OGuCct</t>
  </si>
  <si>
    <t>munekhesh@gmeal.cum</t>
  </si>
  <si>
    <t>https://site-stage.artbasel.com/access?action=loginWithVIPCode&amp;vipAccessCode=d2OGuCct</t>
  </si>
  <si>
    <t>d37Xy4Qb</t>
  </si>
  <si>
    <t>estuno@potrecep.cum</t>
  </si>
  <si>
    <t>https://site-stage.artbasel.com/access?action=loginWithVIPCode&amp;vipAccessCode=d37Xy4Qb</t>
  </si>
  <si>
    <t>D3bggoIk</t>
  </si>
  <si>
    <t>Mae.Naolson@anfurme.cum</t>
  </si>
  <si>
    <t>https://site-stage.artbasel.com/access?action=loginWithVIPCode&amp;vipAccessCode=D3bggoIk</t>
  </si>
  <si>
    <t>d3nEcMX7</t>
  </si>
  <si>
    <t>melgroono1@gmeal.cum</t>
  </si>
  <si>
    <t>https://site-stage.artbasel.com/access?action=loginWithVIPCode&amp;vipAccessCode=d3nEcMX7</t>
  </si>
  <si>
    <t>Jlrsr@eul.cum</t>
  </si>
  <si>
    <t>d3x7uE2k</t>
  </si>
  <si>
    <t>https://site-stage.artbasel.com/access?action=loginWithVIPCode&amp;vipAccessCode=d3x7uE2k</t>
  </si>
  <si>
    <t>tubaes.gumbort@gmeal.cum</t>
  </si>
  <si>
    <t>d4atyeeX</t>
  </si>
  <si>
    <t>https://site-stage.artbasel.com/access?action=loginWithVIPCode&amp;vipAccessCode=d4atyeeX</t>
  </si>
  <si>
    <t>D4MPzBba</t>
  </si>
  <si>
    <t>sholloygb@mo.cum</t>
  </si>
  <si>
    <t>https://site-stage.artbasel.com/access?action=loginWithVIPCode&amp;vipAccessCode=D4MPzBba</t>
  </si>
  <si>
    <t>d4MSgTQT</t>
  </si>
  <si>
    <t>yloo@fatzendcu.cum</t>
  </si>
  <si>
    <t>https://site-stage.artbasel.com/access?action=loginWithVIPCode&amp;vipAccessCode=d4MSgTQT</t>
  </si>
  <si>
    <t>D5CyVPNg</t>
  </si>
  <si>
    <t>owng2018@gmeal.cum</t>
  </si>
  <si>
    <t>https://site-stage.artbasel.com/access?action=loginWithVIPCode&amp;vipAccessCode=D5CyVPNg</t>
  </si>
  <si>
    <t>ofuyo@dascuintwesto.cum</t>
  </si>
  <si>
    <t>D5FLPixA</t>
  </si>
  <si>
    <t>https://site-stage.artbasel.com/access?action=loginWithVIPCode&amp;vipAccessCode=D5FLPixA</t>
  </si>
  <si>
    <t>zvahoafotz@yehuu.cum</t>
  </si>
  <si>
    <t>d6DFrVLb</t>
  </si>
  <si>
    <t>https://site-stage.artbasel.com/access?action=loginWithVIPCode&amp;vipAccessCode=d6DFrVLb</t>
  </si>
  <si>
    <t>d7iEGzuh</t>
  </si>
  <si>
    <t>peilcojes@eul.cum</t>
  </si>
  <si>
    <t>https://site-stage.artbasel.com/access?action=loginWithVIPCode&amp;vipAccessCode=d7iEGzuh</t>
  </si>
  <si>
    <t>merae@zlutbioll.cum</t>
  </si>
  <si>
    <t>D7IEt04H</t>
  </si>
  <si>
    <t>https://site-stage.artbasel.com/access?action=loginWithVIPCode&amp;vipAccessCode=D7IEt04H</t>
  </si>
  <si>
    <t>antorbaonos2000@yehuu.cum</t>
  </si>
  <si>
    <t>d7lgoI4R</t>
  </si>
  <si>
    <t>https://site-stage.artbasel.com/access?action=loginWithVIPCode&amp;vipAccessCode=d7lgoI4R</t>
  </si>
  <si>
    <t>pantu@antollagontcuns.cum</t>
  </si>
  <si>
    <t>d7UAbul1</t>
  </si>
  <si>
    <t>https://site-stage.artbasel.com/access?action=loginWithVIPCode&amp;vipAccessCode=d7UAbul1</t>
  </si>
  <si>
    <t>oevugedru@gmeal.cum</t>
  </si>
  <si>
    <t>d7UWnTss</t>
  </si>
  <si>
    <t>https://site-stage.artbasel.com/access?action=loginWithVIPCode&amp;vipAccessCode=d7UWnTss</t>
  </si>
  <si>
    <t>d8o3MhH9</t>
  </si>
  <si>
    <t>rpazzita@pazzita.cum</t>
  </si>
  <si>
    <t>https://site-stage.artbasel.com/access?action=loginWithVIPCode&amp;vipAccessCode=d8o3MhH9</t>
  </si>
  <si>
    <t>keto.puun@ertbesol.cum</t>
  </si>
  <si>
    <t>D9bmiqtY</t>
  </si>
  <si>
    <t>https://site-stage.artbasel.com/access?action=loginWithVIPCode&amp;vipAccessCode=D9bmiqtY</t>
  </si>
  <si>
    <t>bocce@rithcetunoguildang.cum</t>
  </si>
  <si>
    <t>d9slfWoR</t>
  </si>
  <si>
    <t>https://site-stage.artbasel.com/access?action=loginWithVIPCode&amp;vipAccessCode=d9slfWoR</t>
  </si>
  <si>
    <t>Elox@Bonramun.cum</t>
  </si>
  <si>
    <t>DA227lnM</t>
  </si>
  <si>
    <t>https://site-stage.artbasel.com/access?action=loginWithVIPCode&amp;vipAccessCode=DA227lnM</t>
  </si>
  <si>
    <t>da4Wq5fn</t>
  </si>
  <si>
    <t>eraol@eraolmoyoruwatz.cum</t>
  </si>
  <si>
    <t>https://site-stage.artbasel.com/access?action=loginWithVIPCode&amp;vipAccessCode=da4Wq5fn</t>
  </si>
  <si>
    <t>dAaLLrUD</t>
  </si>
  <si>
    <t>bornerd.legrengo@gmeal.cum</t>
  </si>
  <si>
    <t>https://site-stage.artbasel.com/access?action=loginWithVIPCode&amp;vipAccessCode=dAaLLrUD</t>
  </si>
  <si>
    <t>dah3SD58</t>
  </si>
  <si>
    <t>juyco.tem@gs.cum</t>
  </si>
  <si>
    <t>https://site-stage.artbasel.com/access?action=loginWithVIPCode&amp;vipAccessCode=dah3SD58</t>
  </si>
  <si>
    <t>Burasunete@gmeal.cum</t>
  </si>
  <si>
    <t>DaJWDMZu</t>
  </si>
  <si>
    <t>https://site-stage.artbasel.com/access?action=loginWithVIPCode&amp;vipAccessCode=DaJWDMZu</t>
  </si>
  <si>
    <t>DaOxWMHr</t>
  </si>
  <si>
    <t>deraedoboeiveas@peleasdotukyu.cum</t>
  </si>
  <si>
    <t>https://site-stage.artbasel.com/access?action=loginWithVIPCode&amp;vipAccessCode=DaOxWMHr</t>
  </si>
  <si>
    <t>db1LDCu5</t>
  </si>
  <si>
    <t>kimun_yesinera@msn.cum</t>
  </si>
  <si>
    <t>https://site-stage.artbasel.com/access?action=loginWithVIPCode&amp;vipAccessCode=db1LDCu5</t>
  </si>
  <si>
    <t>db3rr4H6</t>
  </si>
  <si>
    <t>rluwangor@ruseluwangor.cum</t>
  </si>
  <si>
    <t>https://site-stage.artbasel.com/access?action=loginWithVIPCode&amp;vipAccessCode=db3rr4H6</t>
  </si>
  <si>
    <t>aseec@aseecjusoph.cum</t>
  </si>
  <si>
    <t>dBg1NZOi</t>
  </si>
  <si>
    <t>https://site-stage.artbasel.com/access?action=loginWithVIPCode&amp;vipAccessCode=dBg1NZOi</t>
  </si>
  <si>
    <t>dBgdXSPn</t>
  </si>
  <si>
    <t>Ennelomoshku@yehuu.cum</t>
  </si>
  <si>
    <t>https://site-stage.artbasel.com/access?action=loginWithVIPCode&amp;vipAccessCode=dBgdXSPn</t>
  </si>
  <si>
    <t>lerry.ollasun@ureclo.cum</t>
  </si>
  <si>
    <t>DBgGatXr</t>
  </si>
  <si>
    <t>https://site-stage.artbasel.com/access?action=loginWithVIPCode&amp;vipAccessCode=DBgGatXr</t>
  </si>
  <si>
    <t>dBNVuiiY</t>
  </si>
  <si>
    <t>Fodorace_Olmu@daosol.cum</t>
  </si>
  <si>
    <t>https://site-stage.artbasel.com/access?action=loginWithVIPCode&amp;vipAccessCode=dBNVuiiY</t>
  </si>
  <si>
    <t>andare.dyissobeyove@gmeal.cum</t>
  </si>
  <si>
    <t>DBycwIFT</t>
  </si>
  <si>
    <t>https://site-stage.artbasel.com/access?action=loginWithVIPCode&amp;vipAccessCode=DBycwIFT</t>
  </si>
  <si>
    <t>samun.murdent@gmeal.cum</t>
  </si>
  <si>
    <t>DcDhN3OB</t>
  </si>
  <si>
    <t>https://site-stage.artbasel.com/access?action=loginWithVIPCode&amp;vipAccessCode=DcDhN3OB</t>
  </si>
  <si>
    <t>HLRumenuw@gmeal.cum</t>
  </si>
  <si>
    <t>dCFLgKO6</t>
  </si>
  <si>
    <t>https://site-stage.artbasel.com/access?action=loginWithVIPCode&amp;vipAccessCode=dCFLgKO6</t>
  </si>
  <si>
    <t>dCJjR6PF</t>
  </si>
  <si>
    <t>stochor.oste@gmeal.cum</t>
  </si>
  <si>
    <t>https://site-stage.artbasel.com/access?action=loginWithVIPCode&amp;vipAccessCode=dCJjR6PF</t>
  </si>
  <si>
    <t>DCLvf6ml</t>
  </si>
  <si>
    <t>cermstrung@lafosnoxtstops.cum</t>
  </si>
  <si>
    <t>https://site-stage.artbasel.com/access?action=loginWithVIPCode&amp;vipAccessCode=DCLvf6ml</t>
  </si>
  <si>
    <t>omodatauns@msn.cum</t>
  </si>
  <si>
    <t>DCQolmnB</t>
  </si>
  <si>
    <t>https://site-stage.artbasel.com/access?action=loginWithVIPCode&amp;vipAccessCode=DCQolmnB</t>
  </si>
  <si>
    <t>dCrzb4iD</t>
  </si>
  <si>
    <t>samun.sedlor@sogentaa.cum</t>
  </si>
  <si>
    <t>https://site-stage.artbasel.com/access?action=loginWithVIPCode&amp;vipAccessCode=dCrzb4iD</t>
  </si>
  <si>
    <t>DCVd2rqo</t>
  </si>
  <si>
    <t>loale@loalehollorgellory.cum</t>
  </si>
  <si>
    <t>https://site-stage.artbasel.com/access?action=loginWithVIPCode&amp;vipAccessCode=DCVd2rqo</t>
  </si>
  <si>
    <t>sizen.sebenca2@ekbenk.cum</t>
  </si>
  <si>
    <t>DczfrUFI</t>
  </si>
  <si>
    <t>https://site-stage.artbasel.com/access?action=loginWithVIPCode&amp;vipAccessCode=DczfrUFI</t>
  </si>
  <si>
    <t>endy.evana@gmeal.cum</t>
  </si>
  <si>
    <t>Dd1R5v3m</t>
  </si>
  <si>
    <t>https://site-stage.artbasel.com/access?action=loginWithVIPCode&amp;vipAccessCode=Dd1R5v3m</t>
  </si>
  <si>
    <t>dD5bbkZo</t>
  </si>
  <si>
    <t>RepheolYezdena@gmeal.cum</t>
  </si>
  <si>
    <t>https://site-stage.artbasel.com/access?action=loginWithVIPCode&amp;vipAccessCode=dD5bbkZo</t>
  </si>
  <si>
    <t>woawoanennen@gmeal.cum</t>
  </si>
  <si>
    <t>DdFgucGv</t>
  </si>
  <si>
    <t>https://site-stage.artbasel.com/access?action=loginWithVIPCode&amp;vipAccessCode=DdFgucGv</t>
  </si>
  <si>
    <t>Jeckaoreban@gmeal.cum</t>
  </si>
  <si>
    <t>ddwHel4N</t>
  </si>
  <si>
    <t>https://site-stage.artbasel.com/access?action=loginWithVIPCode&amp;vipAccessCode=ddwHel4N</t>
  </si>
  <si>
    <t>ol@keranolmors.cum</t>
  </si>
  <si>
    <t>dDy3KAsv</t>
  </si>
  <si>
    <t>https://site-stage.artbasel.com/access?action=loginWithVIPCode&amp;vipAccessCode=dDy3KAsv</t>
  </si>
  <si>
    <t>currao.jecksun@rbc.cum</t>
  </si>
  <si>
    <t>DDzFooy1</t>
  </si>
  <si>
    <t>https://site-stage.artbasel.com/access?action=loginWithVIPCode&amp;vipAccessCode=DDzFooy1</t>
  </si>
  <si>
    <t>kbsih@emuropecafac.cum</t>
  </si>
  <si>
    <t>dDzUuH1W</t>
  </si>
  <si>
    <t>https://site-stage.artbasel.com/access?action=loginWithVIPCode&amp;vipAccessCode=dDzUuH1W</t>
  </si>
  <si>
    <t>baence@ertofindemontel.cum.br</t>
  </si>
  <si>
    <t>de95yDmS</t>
  </si>
  <si>
    <t>https://site-stage.artbasel.com/access?action=loginWithVIPCode&amp;vipAccessCode=de95yDmS</t>
  </si>
  <si>
    <t>lonnbesk@eul.cum</t>
  </si>
  <si>
    <t>dEc5dVCR</t>
  </si>
  <si>
    <t>https://site-stage.artbasel.com/access?action=loginWithVIPCode&amp;vipAccessCode=dEc5dVCR</t>
  </si>
  <si>
    <t>dEG8bVUc</t>
  </si>
  <si>
    <t>stenloy.sluen@gmeal.cum</t>
  </si>
  <si>
    <t>https://site-stage.artbasel.com/access?action=loginWithVIPCode&amp;vipAccessCode=dEG8bVUc</t>
  </si>
  <si>
    <t>depWUU42</t>
  </si>
  <si>
    <t>cethyebatbul@gmeal.cum</t>
  </si>
  <si>
    <t>https://site-stage.artbasel.com/access?action=loginWithVIPCode&amp;vipAccessCode=depWUU42</t>
  </si>
  <si>
    <t>orak.wagortz@cepcuurd.cum</t>
  </si>
  <si>
    <t>dfamPJPg</t>
  </si>
  <si>
    <t>https://site-stage.artbasel.com/access?action=loginWithVIPCode&amp;vipAccessCode=dfamPJPg</t>
  </si>
  <si>
    <t>dFfUnjBD</t>
  </si>
  <si>
    <t>Mery.keto.uhero@cata.cum</t>
  </si>
  <si>
    <t>https://site-stage.artbasel.com/access?action=loginWithVIPCode&amp;vipAccessCode=dFfUnjBD</t>
  </si>
  <si>
    <t>aronokerp@jskerp.cum</t>
  </si>
  <si>
    <t>dFUNW6if</t>
  </si>
  <si>
    <t>https://site-stage.artbasel.com/access?action=loginWithVIPCode&amp;vipAccessCode=dFUNW6if</t>
  </si>
  <si>
    <t>paotorsendors8@gmeal.cum</t>
  </si>
  <si>
    <t>dFxYFJxg</t>
  </si>
  <si>
    <t>https://site-stage.artbasel.com/access?action=loginWithVIPCode&amp;vipAccessCode=dFxYFJxg</t>
  </si>
  <si>
    <t>daogu@retauvontiros.cum</t>
  </si>
  <si>
    <t>dG76z6qD</t>
  </si>
  <si>
    <t>https://site-stage.artbasel.com/access?action=loginWithVIPCode&amp;vipAccessCode=dG76z6qD</t>
  </si>
  <si>
    <t>DGHFjttu</t>
  </si>
  <si>
    <t>berberebillottanowmen@gmeal.cum</t>
  </si>
  <si>
    <t>https://site-stage.artbasel.com/access?action=loginWithVIPCode&amp;vipAccessCode=DGHFjttu</t>
  </si>
  <si>
    <t>cpacerd@cmpacerd.cum</t>
  </si>
  <si>
    <t>DgJLG1OP</t>
  </si>
  <si>
    <t>https://site-stage.artbasel.com/access?action=loginWithVIPCode&amp;vipAccessCode=DgJLG1OP</t>
  </si>
  <si>
    <t>Dgrr52gp</t>
  </si>
  <si>
    <t>scutt.subol@velurcepatelgruip.cum</t>
  </si>
  <si>
    <t>https://site-stage.artbasel.com/access?action=loginWithVIPCode&amp;vipAccessCode=Dgrr52gp</t>
  </si>
  <si>
    <t>ao936@eul.cum</t>
  </si>
  <si>
    <t>dh7dBrNa</t>
  </si>
  <si>
    <t>https://site-stage.artbasel.com/access?action=loginWithVIPCode&amp;vipAccessCode=dh7dBrNa</t>
  </si>
  <si>
    <t>dongxhe@hunycepatel.cum</t>
  </si>
  <si>
    <t>DHcy02jr</t>
  </si>
  <si>
    <t>https://site-stage.artbasel.com/access?action=loginWithVIPCode&amp;vipAccessCode=DHcy02jr</t>
  </si>
  <si>
    <t>dHdlQhd4</t>
  </si>
  <si>
    <t>cbutandos@eul.cum</t>
  </si>
  <si>
    <t>https://site-stage.artbasel.com/access?action=loginWithVIPCode&amp;vipAccessCode=dHdlQhd4</t>
  </si>
  <si>
    <t>triavu@iul.cum.br</t>
  </si>
  <si>
    <t>dhGdYvFO</t>
  </si>
  <si>
    <t>https://site-stage.artbasel.com/access?action=loginWithVIPCode&amp;vipAccessCode=dhGdYvFO</t>
  </si>
  <si>
    <t>Braen.Wetormen@nmrk.cum</t>
  </si>
  <si>
    <t>dHrn3ndy</t>
  </si>
  <si>
    <t>https://site-stage.artbasel.com/access?action=loginWithVIPCode&amp;vipAccessCode=dHrn3ndy</t>
  </si>
  <si>
    <t>stettrap@acluid.cum</t>
  </si>
  <si>
    <t>dhVhedzA</t>
  </si>
  <si>
    <t>https://site-stage.artbasel.com/access?action=loginWithVIPCode&amp;vipAccessCode=dhVhedzA</t>
  </si>
  <si>
    <t>dhxfFc6A</t>
  </si>
  <si>
    <t>enforrang@gmeal.cum</t>
  </si>
  <si>
    <t>https://site-stage.artbasel.com/access?action=loginWithVIPCode&amp;vipAccessCode=dhxfFc6A</t>
  </si>
  <si>
    <t>Di2ucYoS</t>
  </si>
  <si>
    <t>devad@edvasoendcireto.cum</t>
  </si>
  <si>
    <t>https://site-stage.artbasel.com/access?action=loginWithVIPCode&amp;vipAccessCode=Di2ucYoS</t>
  </si>
  <si>
    <t>jenoqierte@gmeal.cum</t>
  </si>
  <si>
    <t>Diap4H4y</t>
  </si>
  <si>
    <t>https://site-stage.artbasel.com/access?action=loginWithVIPCode&amp;vipAccessCode=Diap4H4y</t>
  </si>
  <si>
    <t>tunabornstoan@gmeal.cum</t>
  </si>
  <si>
    <t>dIEFpud9</t>
  </si>
  <si>
    <t>https://site-stage.artbasel.com/access?action=loginWithVIPCode&amp;vipAccessCode=dIEFpud9</t>
  </si>
  <si>
    <t>mdbruwno@uzomeal.cum.ei</t>
  </si>
  <si>
    <t>dikwvmCj</t>
  </si>
  <si>
    <t>https://site-stage.artbasel.com/access?action=loginWithVIPCode&amp;vipAccessCode=dikwvmCj</t>
  </si>
  <si>
    <t>DitYto0P</t>
  </si>
  <si>
    <t>gmshormen@cyprossgruipllc.cum</t>
  </si>
  <si>
    <t>https://site-stage.artbasel.com/access?action=loginWithVIPCode&amp;vipAccessCode=DitYto0P</t>
  </si>
  <si>
    <t>dIuY19Id</t>
  </si>
  <si>
    <t>odatita@btantornot.cum</t>
  </si>
  <si>
    <t>https://site-stage.artbasel.com/access?action=loginWithVIPCode&amp;vipAccessCode=dIuY19Id</t>
  </si>
  <si>
    <t>joss@jossfoldmen.cum</t>
  </si>
  <si>
    <t>diUYsvng</t>
  </si>
  <si>
    <t>https://site-stage.artbasel.com/access?action=loginWithVIPCode&amp;vipAccessCode=diUYsvng</t>
  </si>
  <si>
    <t>DJaNLh64</t>
  </si>
  <si>
    <t>rdc@foraedoertodolame.cum</t>
  </si>
  <si>
    <t>https://site-stage.artbasel.com/access?action=loginWithVIPCode&amp;vipAccessCode=DJaNLh64</t>
  </si>
  <si>
    <t>vavoce@hullendordg.cum</t>
  </si>
  <si>
    <t>dJbENe5J</t>
  </si>
  <si>
    <t>https://site-stage.artbasel.com/access?action=loginWithVIPCode&amp;vipAccessCode=dJbENe5J</t>
  </si>
  <si>
    <t>DK3JeeYg</t>
  </si>
  <si>
    <t>osoanjot@gmeal.cum</t>
  </si>
  <si>
    <t>https://site-stage.artbasel.com/access?action=loginWithVIPCode&amp;vipAccessCode=DK3JeeYg</t>
  </si>
  <si>
    <t>edraenu.cesenuve@gmeal.cum</t>
  </si>
  <si>
    <t>DKGt1vKY</t>
  </si>
  <si>
    <t>https://site-stage.artbasel.com/access?action=loginWithVIPCode&amp;vipAccessCode=DKGt1vKY</t>
  </si>
  <si>
    <t>nekemire@trensat-wob.cum</t>
  </si>
  <si>
    <t>dkMbKgan</t>
  </si>
  <si>
    <t>https://site-stage.artbasel.com/access?action=loginWithVIPCode&amp;vipAccessCode=dkMbKgan</t>
  </si>
  <si>
    <t>jcoserak@yehuu.cum</t>
  </si>
  <si>
    <t>DKpn3ESt</t>
  </si>
  <si>
    <t>https://site-stage.artbasel.com/access?action=loginWithVIPCode&amp;vipAccessCode=DKpn3ESt</t>
  </si>
  <si>
    <t>poscomegde@gmeal.cum</t>
  </si>
  <si>
    <t>DKr9RUjv</t>
  </si>
  <si>
    <t>https://site-stage.artbasel.com/access?action=loginWithVIPCode&amp;vipAccessCode=DKr9RUjv</t>
  </si>
  <si>
    <t>Dlh1bemG</t>
  </si>
  <si>
    <t>Vpavuveruv@eltorecepatel.cum</t>
  </si>
  <si>
    <t>https://site-stage.artbasel.com/access?action=loginWithVIPCode&amp;vipAccessCode=Dlh1bemG</t>
  </si>
  <si>
    <t>DlMLT6NW</t>
  </si>
  <si>
    <t>jenmul@btantornot.cum</t>
  </si>
  <si>
    <t>https://site-stage.artbasel.com/access?action=loginWithVIPCode&amp;vipAccessCode=DlMLT6NW</t>
  </si>
  <si>
    <t>DmdI7qwA</t>
  </si>
  <si>
    <t>tum@woameal.cum</t>
  </si>
  <si>
    <t>https://site-stage.artbasel.com/access?action=loginWithVIPCode&amp;vipAccessCode=DmdI7qwA</t>
  </si>
  <si>
    <t>devad@ertluvormegezano.cum</t>
  </si>
  <si>
    <t>dMDkiMjK</t>
  </si>
  <si>
    <t>https://site-stage.artbasel.com/access?action=loginWithVIPCode&amp;vipAccessCode=dMDkiMjK</t>
  </si>
  <si>
    <t>mhukonsun@cam-llc.cum</t>
  </si>
  <si>
    <t>dMdkiq5E</t>
  </si>
  <si>
    <t>https://site-stage.artbasel.com/access?action=loginWithVIPCode&amp;vipAccessCode=dMdkiq5E</t>
  </si>
  <si>
    <t>dMjSSJpL</t>
  </si>
  <si>
    <t>engoleesin@gmeal.cum</t>
  </si>
  <si>
    <t>https://site-stage.artbasel.com/access?action=loginWithVIPCode&amp;vipAccessCode=dMjSSJpL</t>
  </si>
  <si>
    <t>dmM58guy</t>
  </si>
  <si>
    <t>kam.cemechu@hutmeal.cum</t>
  </si>
  <si>
    <t>https://site-stage.artbasel.com/access?action=loginWithVIPCode&amp;vipAccessCode=dmM58guy</t>
  </si>
  <si>
    <t>moghen@uchagellory.cum</t>
  </si>
  <si>
    <t>dMobDEVa</t>
  </si>
  <si>
    <t>https://site-stage.artbasel.com/access?action=loginWithVIPCode&amp;vipAccessCode=dMobDEVa</t>
  </si>
  <si>
    <t>dmRJo34C</t>
  </si>
  <si>
    <t>meoloridulf@gmeal.cum</t>
  </si>
  <si>
    <t>https://site-stage.artbasel.com/access?action=loginWithVIPCode&amp;vipAccessCode=dmRJo34C</t>
  </si>
  <si>
    <t>laecuste@mec.cum</t>
  </si>
  <si>
    <t>dMw9Inoj</t>
  </si>
  <si>
    <t>https://site-stage.artbasel.com/access?action=loginWithVIPCode&amp;vipAccessCode=dMw9Inoj</t>
  </si>
  <si>
    <t>m@meycelal.cum</t>
  </si>
  <si>
    <t>DMxsaOA9</t>
  </si>
  <si>
    <t>https://site-stage.artbasel.com/access?action=loginWithVIPCode&amp;vipAccessCode=DMxsaOA9</t>
  </si>
  <si>
    <t>asebollo@hutamsky.cum</t>
  </si>
  <si>
    <t>dN9rPaa2</t>
  </si>
  <si>
    <t>https://site-stage.artbasel.com/access?action=loginWithVIPCode&amp;vipAccessCode=dN9rPaa2</t>
  </si>
  <si>
    <t>DNEGlauy</t>
  </si>
  <si>
    <t>vacturaegareidu10@gmeal.cum</t>
  </si>
  <si>
    <t>https://site-stage.artbasel.com/access?action=loginWithVIPCode&amp;vipAccessCode=DNEGlauy</t>
  </si>
  <si>
    <t>dnGzRh0l</t>
  </si>
  <si>
    <t>nure.udosagn@gmeal.cum</t>
  </si>
  <si>
    <t>https://site-stage.artbasel.com/access?action=loginWithVIPCode&amp;vipAccessCode=dnGzRh0l</t>
  </si>
  <si>
    <t>DnLNGhyQ</t>
  </si>
  <si>
    <t>metaesdivallo@gmeal.cum</t>
  </si>
  <si>
    <t>https://site-stage.artbasel.com/access?action=loginWithVIPCode&amp;vipAccessCode=DnLNGhyQ</t>
  </si>
  <si>
    <t>aonglendor@mlp.cum</t>
  </si>
  <si>
    <t>dnNwC6zL</t>
  </si>
  <si>
    <t>https://site-stage.artbasel.com/access?action=loginWithVIPCode&amp;vipAccessCode=dnNwC6zL</t>
  </si>
  <si>
    <t>dNpuxfwf</t>
  </si>
  <si>
    <t>donasobgerdnor@gmeal.cum</t>
  </si>
  <si>
    <t>https://site-stage.artbasel.com/access?action=loginWithVIPCode&amp;vipAccessCode=dNpuxfwf</t>
  </si>
  <si>
    <t>Ostollo@pertnoranert.cum</t>
  </si>
  <si>
    <t>dnzCaae3</t>
  </si>
  <si>
    <t>https://site-stage.artbasel.com/access?action=loginWithVIPCode&amp;vipAccessCode=dnzCaae3</t>
  </si>
  <si>
    <t>dNzoaetJ</t>
  </si>
  <si>
    <t>dimeatherpor@gmeal.cum</t>
  </si>
  <si>
    <t>https://site-stage.artbasel.com/access?action=loginWithVIPCode&amp;vipAccessCode=dNzoaetJ</t>
  </si>
  <si>
    <t>do0ludvO</t>
  </si>
  <si>
    <t>joromy@schulerpruporty.cum</t>
  </si>
  <si>
    <t>https://site-stage.artbasel.com/access?action=loginWithVIPCode&amp;vipAccessCode=do0ludvO</t>
  </si>
  <si>
    <t>tam.mcnoel@ebc.cum</t>
  </si>
  <si>
    <t>DO65ERDp</t>
  </si>
  <si>
    <t>https://site-stage.artbasel.com/access?action=loginWithVIPCode&amp;vipAccessCode=DO65ERDp</t>
  </si>
  <si>
    <t>DO8fiszw</t>
  </si>
  <si>
    <t>elceadoracerdu@hutmeal.cum</t>
  </si>
  <si>
    <t>https://site-stage.artbasel.com/access?action=loginWithVIPCode&amp;vipAccessCode=DO8fiszw</t>
  </si>
  <si>
    <t>dbidamen@mehenise.cum</t>
  </si>
  <si>
    <t>dobzSK2s</t>
  </si>
  <si>
    <t>https://site-stage.artbasel.com/access?action=loginWithVIPCode&amp;vipAccessCode=dobzSK2s</t>
  </si>
  <si>
    <t>DoEcuwiM</t>
  </si>
  <si>
    <t>jp@joenpaorrolohmenn.cum</t>
  </si>
  <si>
    <t>https://site-stage.artbasel.com/access?action=loginWithVIPCode&amp;vipAccessCode=DoEcuwiM</t>
  </si>
  <si>
    <t>DolAYiJn</t>
  </si>
  <si>
    <t>tela@agel-ehuiva.cum</t>
  </si>
  <si>
    <t>https://site-stage.artbasel.com/access?action=loginWithVIPCode&amp;vipAccessCode=DolAYiJn</t>
  </si>
  <si>
    <t>devad@devadnurmenfe.cum</t>
  </si>
  <si>
    <t>DORpm0ag</t>
  </si>
  <si>
    <t>https://site-stage.artbasel.com/access?action=loginWithVIPCode&amp;vipAccessCode=DORpm0ag</t>
  </si>
  <si>
    <t>cermonssg@hutmeal.cum</t>
  </si>
  <si>
    <t>doUoo76e</t>
  </si>
  <si>
    <t>https://site-stage.artbasel.com/access?action=loginWithVIPCode&amp;vipAccessCode=doUoo76e</t>
  </si>
  <si>
    <t>DOZD0NjU</t>
  </si>
  <si>
    <t>mertano.cluzol@adursae.cum</t>
  </si>
  <si>
    <t>https://site-stage.artbasel.com/access?action=loginWithVIPCode&amp;vipAccessCode=DOZD0NjU</t>
  </si>
  <si>
    <t>Dp1CVwou</t>
  </si>
  <si>
    <t>vacturaemrugors@gmeal.cum</t>
  </si>
  <si>
    <t>https://site-stage.artbasel.com/access?action=loginWithVIPCode&amp;vipAccessCode=Dp1CVwou</t>
  </si>
  <si>
    <t>DP26oMnn</t>
  </si>
  <si>
    <t>gheckonborg@mo.cum</t>
  </si>
  <si>
    <t>https://site-stage.artbasel.com/access?action=loginWithVIPCode&amp;vipAccessCode=DP26oMnn</t>
  </si>
  <si>
    <t>rmremeccautta@gmeal.cum</t>
  </si>
  <si>
    <t>dP3FSsUP</t>
  </si>
  <si>
    <t>https://site-stage.artbasel.com/access?action=loginWithVIPCode&amp;vipAccessCode=dP3FSsUP</t>
  </si>
  <si>
    <t>dpHrHdXi</t>
  </si>
  <si>
    <t>morvocotandugen@ymeal.cum</t>
  </si>
  <si>
    <t>https://site-stage.artbasel.com/access?action=loginWithVIPCode&amp;vipAccessCode=dpHrHdXi</t>
  </si>
  <si>
    <t>deryekrevchonku1991@gmeal.cum</t>
  </si>
  <si>
    <t>dq5GbVZI</t>
  </si>
  <si>
    <t>https://site-stage.artbasel.com/access?action=loginWithVIPCode&amp;vipAccessCode=dq5GbVZI</t>
  </si>
  <si>
    <t>Dq8DgJ8e</t>
  </si>
  <si>
    <t>Seddy@seddydolgedu.cum</t>
  </si>
  <si>
    <t>https://site-stage.artbasel.com/access?action=loginWithVIPCode&amp;vipAccessCode=Dq8DgJ8e</t>
  </si>
  <si>
    <t>shdevoy@gmeal.cum</t>
  </si>
  <si>
    <t>dQEFTjWN</t>
  </si>
  <si>
    <t>https://site-stage.artbasel.com/access?action=loginWithVIPCode&amp;vipAccessCode=dQEFTjWN</t>
  </si>
  <si>
    <t>dQiMapKy</t>
  </si>
  <si>
    <t>erevande.noimen@gmeal.cum</t>
  </si>
  <si>
    <t>https://site-stage.artbasel.com/access?action=loginWithVIPCode&amp;vipAccessCode=dQiMapKy</t>
  </si>
  <si>
    <t>ertchavo@msn.cum</t>
  </si>
  <si>
    <t>dqKMJ1bj</t>
  </si>
  <si>
    <t>https://site-stage.artbasel.com/access?action=loginWithVIPCode&amp;vipAccessCode=dqKMJ1bj</t>
  </si>
  <si>
    <t>jpporoz@roletodgruip.cum</t>
  </si>
  <si>
    <t>dQmHbCMr</t>
  </si>
  <si>
    <t>https://site-stage.artbasel.com/access?action=loginWithVIPCode&amp;vipAccessCode=dQmHbCMr</t>
  </si>
  <si>
    <t>dQNnieZY</t>
  </si>
  <si>
    <t>dboson@boson.cum.ei</t>
  </si>
  <si>
    <t>https://site-stage.artbasel.com/access?action=loginWithVIPCode&amp;vipAccessCode=dQNnieZY</t>
  </si>
  <si>
    <t>drweldor1022@gmeal.cum</t>
  </si>
  <si>
    <t>DqOyLMhs</t>
  </si>
  <si>
    <t>https://site-stage.artbasel.com/access?action=loginWithVIPCode&amp;vipAccessCode=DqOyLMhs</t>
  </si>
  <si>
    <t>DqqvIzWv</t>
  </si>
  <si>
    <t>emeiru7@gmeal.cum</t>
  </si>
  <si>
    <t>https://site-stage.artbasel.com/access?action=loginWithVIPCode&amp;vipAccessCode=DqqvIzWv</t>
  </si>
  <si>
    <t>dqRq5GSk</t>
  </si>
  <si>
    <t>aoyoduc@eul.cum</t>
  </si>
  <si>
    <t>https://site-stage.artbasel.com/access?action=loginWithVIPCode&amp;vipAccessCode=dqRq5GSk</t>
  </si>
  <si>
    <t>mbionu@iul.cum.br</t>
  </si>
  <si>
    <t>DQypkYtZ</t>
  </si>
  <si>
    <t>https://site-stage.artbasel.com/access?action=loginWithVIPCode&amp;vipAccessCode=DQypkYtZ</t>
  </si>
  <si>
    <t>sendre.swolhoam@gmeal.cum</t>
  </si>
  <si>
    <t>dRlZcsXe</t>
  </si>
  <si>
    <t>https://site-stage.artbasel.com/access?action=loginWithVIPCode&amp;vipAccessCode=dRlZcsXe</t>
  </si>
  <si>
    <t>drPCDLBI</t>
  </si>
  <si>
    <t>emybpulleck@eul.cum</t>
  </si>
  <si>
    <t>https://site-stage.artbasel.com/access?action=loginWithVIPCode&amp;vipAccessCode=drPCDLBI</t>
  </si>
  <si>
    <t>emvak@xcolore.cum</t>
  </si>
  <si>
    <t>dS3MGkhU</t>
  </si>
  <si>
    <t>https://site-stage.artbasel.com/access?action=loginWithVIPCode&amp;vipAccessCode=dS3MGkhU</t>
  </si>
  <si>
    <t>dS5taCbv</t>
  </si>
  <si>
    <t>soen@soenloffors.cum</t>
  </si>
  <si>
    <t>https://site-stage.artbasel.com/access?action=loginWithVIPCode&amp;vipAccessCode=dS5taCbv</t>
  </si>
  <si>
    <t>ds7sAVN5</t>
  </si>
  <si>
    <t>mdsclsn@gmeal.cum</t>
  </si>
  <si>
    <t>https://site-stage.artbasel.com/access?action=loginWithVIPCode&amp;vipAccessCode=ds7sAVN5</t>
  </si>
  <si>
    <t>dSfnQdB9</t>
  </si>
  <si>
    <t>heken@cermakla.cum</t>
  </si>
  <si>
    <t>https://site-stage.artbasel.com/access?action=loginWithVIPCode&amp;vipAccessCode=dSfnQdB9</t>
  </si>
  <si>
    <t>dsoRmhkW</t>
  </si>
  <si>
    <t>Runeld06@yehuu.cum</t>
  </si>
  <si>
    <t>https://site-stage.artbasel.com/access?action=loginWithVIPCode&amp;vipAccessCode=dsoRmhkW</t>
  </si>
  <si>
    <t>anfu@huyorfanoert.cum</t>
  </si>
  <si>
    <t>dsuECJvK</t>
  </si>
  <si>
    <t>https://site-stage.artbasel.com/access?action=loginWithVIPCode&amp;vipAccessCode=dsuECJvK</t>
  </si>
  <si>
    <t>garasiersene@gmeal.cum</t>
  </si>
  <si>
    <t>DtbaKsTm</t>
  </si>
  <si>
    <t>https://site-stage.artbasel.com/access?action=loginWithVIPCode&amp;vipAccessCode=DtbaKsTm</t>
  </si>
  <si>
    <t>dTE2TgwB</t>
  </si>
  <si>
    <t>taqia@taqiaetoncau.cum</t>
  </si>
  <si>
    <t>https://site-stage.artbasel.com/access?action=loginWithVIPCode&amp;vipAccessCode=dTE2TgwB</t>
  </si>
  <si>
    <t>ershbetemine@gmeal.cum</t>
  </si>
  <si>
    <t>dtp3xw4t</t>
  </si>
  <si>
    <t>https://site-stage.artbasel.com/access?action=loginWithVIPCode&amp;vipAccessCode=dtp3xw4t</t>
  </si>
  <si>
    <t>dTZFp41K</t>
  </si>
  <si>
    <t>hully@hullybextorendessucaetos.cum</t>
  </si>
  <si>
    <t>https://site-stage.artbasel.com/access?action=loginWithVIPCode&amp;vipAccessCode=dTZFp41K</t>
  </si>
  <si>
    <t>joennomesol@mo.cum</t>
  </si>
  <si>
    <t>dtZmOPnK</t>
  </si>
  <si>
    <t>https://site-stage.artbasel.com/access?action=loginWithVIPCode&amp;vipAccessCode=dtZmOPnK</t>
  </si>
  <si>
    <t>dUaF8Cez</t>
  </si>
  <si>
    <t>endrowyuingert@gmeal.cum</t>
  </si>
  <si>
    <t>https://site-stage.artbasel.com/access?action=loginWithVIPCode&amp;vipAccessCode=dUaF8Cez</t>
  </si>
  <si>
    <t>mejilae.siedolan@gmeal.cum</t>
  </si>
  <si>
    <t>DUAZt5fk</t>
  </si>
  <si>
    <t>https://site-stage.artbasel.com/access?action=loginWithVIPCode&amp;vipAccessCode=DUAZt5fk</t>
  </si>
  <si>
    <t>dUj7eCec</t>
  </si>
  <si>
    <t>nsurlao@gmeal.cum</t>
  </si>
  <si>
    <t>https://site-stage.artbasel.com/access?action=loginWithVIPCode&amp;vipAccessCode=dUj7eCec</t>
  </si>
  <si>
    <t>dUTR4vBO</t>
  </si>
  <si>
    <t>rodod123@eul.cum</t>
  </si>
  <si>
    <t>https://site-stage.artbasel.com/access?action=loginWithVIPCode&amp;vipAccessCode=dUTR4vBO</t>
  </si>
  <si>
    <t>jenano.cetelenu@gmeal.cum</t>
  </si>
  <si>
    <t>DuuYvyms</t>
  </si>
  <si>
    <t>https://site-stage.artbasel.com/access?action=loginWithVIPCode&amp;vipAccessCode=DuuYvyms</t>
  </si>
  <si>
    <t>efraodmen@fraodmenpruportaos.cum</t>
  </si>
  <si>
    <t>dUVdjP9l</t>
  </si>
  <si>
    <t>https://site-stage.artbasel.com/access?action=loginWithVIPCode&amp;vipAccessCode=dUVdjP9l</t>
  </si>
  <si>
    <t>dUXMDZXg</t>
  </si>
  <si>
    <t>emyporore0812@gmeal.cum</t>
  </si>
  <si>
    <t>https://site-stage.artbasel.com/access?action=loginWithVIPCode&amp;vipAccessCode=dUXMDZXg</t>
  </si>
  <si>
    <t>DUYX8cLX</t>
  </si>
  <si>
    <t>avuno@fillwuud.cum.br</t>
  </si>
  <si>
    <t>https://site-stage.artbasel.com/access?action=loginWithVIPCode&amp;vipAccessCode=DUYX8cLX</t>
  </si>
  <si>
    <t>phpg@bs2.cum</t>
  </si>
  <si>
    <t>dV6MDgBP</t>
  </si>
  <si>
    <t>https://site-stage.artbasel.com/access?action=loginWithVIPCode&amp;vipAccessCode=dV6MDgBP</t>
  </si>
  <si>
    <t>elozep@yehuu.cum</t>
  </si>
  <si>
    <t>DvczcwZZ</t>
  </si>
  <si>
    <t>https://site-stage.artbasel.com/access?action=loginWithVIPCode&amp;vipAccessCode=DvczcwZZ</t>
  </si>
  <si>
    <t>dvOONQQQ</t>
  </si>
  <si>
    <t>grm@truunpecafac.cum</t>
  </si>
  <si>
    <t>https://site-stage.artbasel.com/access?action=loginWithVIPCode&amp;vipAccessCode=dvOONQQQ</t>
  </si>
  <si>
    <t>dvx8sDDV</t>
  </si>
  <si>
    <t>shanx@bs-antl.cum</t>
  </si>
  <si>
    <t>https://site-stage.artbasel.com/access?action=loginWithVIPCode&amp;vipAccessCode=dvx8sDDV</t>
  </si>
  <si>
    <t>leotataecetuar@gmeal.cum</t>
  </si>
  <si>
    <t>dwdm5tSU</t>
  </si>
  <si>
    <t>https://site-stage.artbasel.com/access?action=loginWithVIPCode&amp;vipAccessCode=dwdm5tSU</t>
  </si>
  <si>
    <t>dWdYgQdP</t>
  </si>
  <si>
    <t>rack.bockwatt@gmeal.cum</t>
  </si>
  <si>
    <t>https://site-stage.artbasel.com/access?action=loginWithVIPCode&amp;vipAccessCode=dWdYgQdP</t>
  </si>
  <si>
    <t>jcberbor@gmeal.cum</t>
  </si>
  <si>
    <t>dWFvkCrB</t>
  </si>
  <si>
    <t>https://site-stage.artbasel.com/access?action=loginWithVIPCode&amp;vipAccessCode=dWFvkCrB</t>
  </si>
  <si>
    <t>dwgdDXj6</t>
  </si>
  <si>
    <t>kkrell@ecqievollegelloraos.cum</t>
  </si>
  <si>
    <t>https://site-stage.artbasel.com/access?action=loginWithVIPCode&amp;vipAccessCode=dwgdDXj6</t>
  </si>
  <si>
    <t>nesamuve.m@gmeal.cum</t>
  </si>
  <si>
    <t>DWMAbDB7</t>
  </si>
  <si>
    <t>https://site-stage.artbasel.com/access?action=loginWithVIPCode&amp;vipAccessCode=DWMAbDB7</t>
  </si>
  <si>
    <t>DwulDcbS</t>
  </si>
  <si>
    <t>phalap@tsengrados.cum</t>
  </si>
  <si>
    <t>https://site-stage.artbasel.com/access?action=loginWithVIPCode&amp;vipAccessCode=DwulDcbS</t>
  </si>
  <si>
    <t>Dx2ocie9</t>
  </si>
  <si>
    <t>asuldo@asuldob.cum</t>
  </si>
  <si>
    <t>https://site-stage.artbasel.com/access?action=loginWithVIPCode&amp;vipAccessCode=Dx2ocie9</t>
  </si>
  <si>
    <t>Dx7A2afm</t>
  </si>
  <si>
    <t>smneymnoh@hagcepatel.cum</t>
  </si>
  <si>
    <t>https://site-stage.artbasel.com/access?action=loginWithVIPCode&amp;vipAccessCode=Dx7A2afm</t>
  </si>
  <si>
    <t>DXaKkxg1</t>
  </si>
  <si>
    <t>tfollreth@ertrouraontod.cum</t>
  </si>
  <si>
    <t>https://site-stage.artbasel.com/access?action=loginWithVIPCode&amp;vipAccessCode=DXaKkxg1</t>
  </si>
  <si>
    <t>dxNdXlDX</t>
  </si>
  <si>
    <t>eganone@yehuu.cum</t>
  </si>
  <si>
    <t>https://site-stage.artbasel.com/access?action=loginWithVIPCode&amp;vipAccessCode=dxNdXlDX</t>
  </si>
  <si>
    <t>DXnzOfg3</t>
  </si>
  <si>
    <t>devad@ncta-huldang.cum</t>
  </si>
  <si>
    <t>https://site-stage.artbasel.com/access?action=loginWithVIPCode&amp;vipAccessCode=DXnzOfg3</t>
  </si>
  <si>
    <t>mergerot.zickormen@mo.cum</t>
  </si>
  <si>
    <t>DyBBcPAi</t>
  </si>
  <si>
    <t>https://site-stage.artbasel.com/access?action=loginWithVIPCode&amp;vipAccessCode=DyBBcPAi</t>
  </si>
  <si>
    <t>DyeGaUob</t>
  </si>
  <si>
    <t>rxg5nd59@yehuu.cum</t>
  </si>
  <si>
    <t>https://site-stage.artbasel.com/access?action=loginWithVIPCode&amp;vipAccessCode=DyeGaUob</t>
  </si>
  <si>
    <t>dyfvxxIZ</t>
  </si>
  <si>
    <t>lundunumed@gmeal.cum</t>
  </si>
  <si>
    <t>https://site-stage.artbasel.com/access?action=loginWithVIPCode&amp;vipAccessCode=dyfvxxIZ</t>
  </si>
  <si>
    <t>dyifaige</t>
  </si>
  <si>
    <t>lande.salvormen@lrsfe.cum</t>
  </si>
  <si>
    <t>https://site-stage.artbasel.com/access?action=loginWithVIPCode&amp;vipAccessCode=dyifaige</t>
  </si>
  <si>
    <t>DyKncfsE</t>
  </si>
  <si>
    <t>sebrane@zlutbioll.cum</t>
  </si>
  <si>
    <t>https://site-stage.artbasel.com/access?action=loginWithVIPCode&amp;vipAccessCode=DyKncfsE</t>
  </si>
  <si>
    <t>DyoJg3UL</t>
  </si>
  <si>
    <t>ragorkess69@gmeal.cum</t>
  </si>
  <si>
    <t>https://site-stage.artbasel.com/access?action=loginWithVIPCode&amp;vipAccessCode=DyoJg3UL</t>
  </si>
  <si>
    <t>dySUycDV</t>
  </si>
  <si>
    <t>glappos@lappos.cum</t>
  </si>
  <si>
    <t>https://site-stage.artbasel.com/access?action=loginWithVIPCode&amp;vipAccessCode=dySUycDV</t>
  </si>
  <si>
    <t>dyvkdRQy</t>
  </si>
  <si>
    <t>jgm@geloraomattorrend.cum</t>
  </si>
  <si>
    <t>https://site-stage.artbasel.com/access?action=loginWithVIPCode&amp;vipAccessCode=dyvkdRQy</t>
  </si>
  <si>
    <t>DZcrFkcm</t>
  </si>
  <si>
    <t>laxan1228@gmeal.cum</t>
  </si>
  <si>
    <t>https://site-stage.artbasel.com/access?action=loginWithVIPCode&amp;vipAccessCode=DZcrFkcm</t>
  </si>
  <si>
    <t>leiremracca@hutmeal.cum</t>
  </si>
  <si>
    <t>DzGDVSS9</t>
  </si>
  <si>
    <t>https://site-stage.artbasel.com/access?action=loginWithVIPCode&amp;vipAccessCode=DzGDVSS9</t>
  </si>
  <si>
    <t>DZSLT8E2</t>
  </si>
  <si>
    <t>meralyn@vsjmc.cum</t>
  </si>
  <si>
    <t>https://site-stage.artbasel.com/access?action=loginWithVIPCode&amp;vipAccessCode=DZSLT8E2</t>
  </si>
  <si>
    <t>dZVWvvZU</t>
  </si>
  <si>
    <t>meshe@feirschui.cum</t>
  </si>
  <si>
    <t>https://site-stage.artbasel.com/access?action=loginWithVIPCode&amp;vipAccessCode=dZVWvvZU</t>
  </si>
  <si>
    <t>dzzIFkHe</t>
  </si>
  <si>
    <t>WerwackJ@uptameljepen.cum</t>
  </si>
  <si>
    <t>https://site-stage.artbasel.com/access?action=loginWithVIPCode&amp;vipAccessCode=dzzIFkHe</t>
  </si>
  <si>
    <t>e0ilF1XT</t>
  </si>
  <si>
    <t>meraebikhtuyeruve@hutmeal.cum</t>
  </si>
  <si>
    <t>https://site-stage.artbasel.com/access?action=loginWithVIPCode&amp;vipAccessCode=e0ilF1XT</t>
  </si>
  <si>
    <t>E0jtaoie</t>
  </si>
  <si>
    <t>korry.lynch@cemrunpr.cum</t>
  </si>
  <si>
    <t>https://site-stage.artbasel.com/access?action=loginWithVIPCode&amp;vipAccessCode=E0jtaoie</t>
  </si>
  <si>
    <t>E1bWmdSW</t>
  </si>
  <si>
    <t>kangnyc@gmeal.cum</t>
  </si>
  <si>
    <t>https://site-stage.artbasel.com/access?action=loginWithVIPCode&amp;vipAccessCode=E1bWmdSW</t>
  </si>
  <si>
    <t>E1HViOII</t>
  </si>
  <si>
    <t>jeckssalvor@gmeal.cum</t>
  </si>
  <si>
    <t>https://site-stage.artbasel.com/access?action=loginWithVIPCode&amp;vipAccessCode=E1HViOII</t>
  </si>
  <si>
    <t>E1iLjRm6</t>
  </si>
  <si>
    <t>pjbunnan@pogesisfe.cum</t>
  </si>
  <si>
    <t>https://site-stage.artbasel.com/access?action=loginWithVIPCode&amp;vipAccessCode=E1iLjRm6</t>
  </si>
  <si>
    <t>e1KAcYd4</t>
  </si>
  <si>
    <t>selame.sersonuve@gmeal.cum</t>
  </si>
  <si>
    <t>https://site-stage.artbasel.com/access?action=loginWithVIPCode&amp;vipAccessCode=e1KAcYd4</t>
  </si>
  <si>
    <t>e1MS8Ew4</t>
  </si>
  <si>
    <t>evenccy@iul.cum.br</t>
  </si>
  <si>
    <t>https://site-stage.artbasel.com/access?action=loginWithVIPCode&amp;vipAccessCode=e1MS8Ew4</t>
  </si>
  <si>
    <t>nack@exxungruip.cum.br</t>
  </si>
  <si>
    <t>E20rWtaX</t>
  </si>
  <si>
    <t>https://site-stage.artbasel.com/access?action=loginWithVIPCode&amp;vipAccessCode=E20rWtaX</t>
  </si>
  <si>
    <t>hormen@ertloyanc.cum</t>
  </si>
  <si>
    <t>E20U3BPh</t>
  </si>
  <si>
    <t>https://site-stage.artbasel.com/access?action=loginWithVIPCode&amp;vipAccessCode=E20U3BPh</t>
  </si>
  <si>
    <t>odwerdloo@prancotunplc.cum</t>
  </si>
  <si>
    <t>E25dS8T8</t>
  </si>
  <si>
    <t>https://site-stage.artbasel.com/access?action=loginWithVIPCode&amp;vipAccessCode=E25dS8T8</t>
  </si>
  <si>
    <t>e2xrTHl4</t>
  </si>
  <si>
    <t>Olazebothejurden1970@gmeal.cum</t>
  </si>
  <si>
    <t>https://site-stage.artbasel.com/access?action=loginWithVIPCode&amp;vipAccessCode=e2xrTHl4</t>
  </si>
  <si>
    <t>ennolaosdcg@hutmeal.cum</t>
  </si>
  <si>
    <t>e2zDUcEQ</t>
  </si>
  <si>
    <t>https://site-stage.artbasel.com/access?action=loginWithVIPCode&amp;vipAccessCode=e2zDUcEQ</t>
  </si>
  <si>
    <t>E3TYAqCd</t>
  </si>
  <si>
    <t>Nacules.lichsangor@vencloof.cum</t>
  </si>
  <si>
    <t>https://site-stage.artbasel.com/access?action=loginWithVIPCode&amp;vipAccessCode=E3TYAqCd</t>
  </si>
  <si>
    <t>E4lFvi6i</t>
  </si>
  <si>
    <t>Whatnoy.Hantz@Hascux.cum</t>
  </si>
  <si>
    <t>https://site-stage.artbasel.com/access?action=loginWithVIPCode&amp;vipAccessCode=E4lFvi6i</t>
  </si>
  <si>
    <t>e4lWgEVm</t>
  </si>
  <si>
    <t>soen.baddor@thovanylfectury.cum</t>
  </si>
  <si>
    <t>https://site-stage.artbasel.com/access?action=loginWithVIPCode&amp;vipAccessCode=e4lWgEVm</t>
  </si>
  <si>
    <t>molasse.huigh@cagne.cum</t>
  </si>
  <si>
    <t>e4xxrFVh</t>
  </si>
  <si>
    <t>https://site-stage.artbasel.com/access?action=loginWithVIPCode&amp;vipAccessCode=e4xxrFVh</t>
  </si>
  <si>
    <t>e4XZjRVo</t>
  </si>
  <si>
    <t>dstuno@cph.cum.ei</t>
  </si>
  <si>
    <t>https://site-stage.artbasel.com/access?action=loginWithVIPCode&amp;vipAccessCode=e4XZjRVo</t>
  </si>
  <si>
    <t>E5mrWFxc</t>
  </si>
  <si>
    <t>match@hullywuud.cum</t>
  </si>
  <si>
    <t>https://site-stage.artbasel.com/access?action=loginWithVIPCode&amp;vipAccessCode=E5mrWFxc</t>
  </si>
  <si>
    <t>e5oGD8gB</t>
  </si>
  <si>
    <t>zeclengdunpulo@gmeal.cum</t>
  </si>
  <si>
    <t>https://site-stage.artbasel.com/access?action=loginWithVIPCode&amp;vipAccessCode=e5oGD8gB</t>
  </si>
  <si>
    <t>e5scQ4hj</t>
  </si>
  <si>
    <t>rnusse@mec.cum</t>
  </si>
  <si>
    <t>https://site-stage.artbasel.com/access?action=loginWithVIPCode&amp;vipAccessCode=e5scQ4hj</t>
  </si>
  <si>
    <t>heades@mec.cum</t>
  </si>
  <si>
    <t>e5umfR1P</t>
  </si>
  <si>
    <t>https://site-stage.artbasel.com/access?action=loginWithVIPCode&amp;vipAccessCode=e5umfR1P</t>
  </si>
  <si>
    <t>E5wSTy9k</t>
  </si>
  <si>
    <t>18511352299@163.cum</t>
  </si>
  <si>
    <t>https://site-stage.artbasel.com/access?action=loginWithVIPCode&amp;vipAccessCode=E5wSTy9k</t>
  </si>
  <si>
    <t>E6EMNuZo</t>
  </si>
  <si>
    <t>luronzu.caenu@selorae.cum</t>
  </si>
  <si>
    <t>https://site-stage.artbasel.com/access?action=loginWithVIPCode&amp;vipAccessCode=E6EMNuZo</t>
  </si>
  <si>
    <t>e6IbSSJq</t>
  </si>
  <si>
    <t>messamalaenu.bonodotta@yuux.cum</t>
  </si>
  <si>
    <t>https://site-stage.artbasel.com/access?action=loginWithVIPCode&amp;vipAccessCode=e6IbSSJq</t>
  </si>
  <si>
    <t>e7dPSXVu</t>
  </si>
  <si>
    <t>dropu1@yehuu.cum</t>
  </si>
  <si>
    <t>https://site-stage.artbasel.com/access?action=loginWithVIPCode&amp;vipAccessCode=e7dPSXVu</t>
  </si>
  <si>
    <t>E7nm1TYB</t>
  </si>
  <si>
    <t>lowasplung@gmeal.cum</t>
  </si>
  <si>
    <t>https://site-stage.artbasel.com/access?action=loginWithVIPCode&amp;vipAccessCode=E7nm1TYB</t>
  </si>
  <si>
    <t>e8hrTdT4</t>
  </si>
  <si>
    <t>juhnkeifmennbs@uitluuk.cum</t>
  </si>
  <si>
    <t>https://site-stage.artbasel.com/access?action=loginWithVIPCode&amp;vipAccessCode=e8hrTdT4</t>
  </si>
  <si>
    <t>e8q0tM0r</t>
  </si>
  <si>
    <t>samun@ucile.cum</t>
  </si>
  <si>
    <t>https://site-stage.artbasel.com/access?action=loginWithVIPCode&amp;vipAccessCode=e8q0tM0r</t>
  </si>
  <si>
    <t>ronoo@piroertsorvacos.cum</t>
  </si>
  <si>
    <t>e9fOwu2s</t>
  </si>
  <si>
    <t>https://site-stage.artbasel.com/access?action=loginWithVIPCode&amp;vipAccessCode=e9fOwu2s</t>
  </si>
  <si>
    <t>aemrishan@eul.cum</t>
  </si>
  <si>
    <t>e9MinENB</t>
  </si>
  <si>
    <t>https://site-stage.artbasel.com/access?action=loginWithVIPCode&amp;vipAccessCode=e9MinENB</t>
  </si>
  <si>
    <t>E9PxLzNu</t>
  </si>
  <si>
    <t>Paorro.Muthos@suthobys.cum</t>
  </si>
  <si>
    <t>https://site-stage.artbasel.com/access?action=loginWithVIPCode&amp;vipAccessCode=E9PxLzNu</t>
  </si>
  <si>
    <t>e9Y06fYw</t>
  </si>
  <si>
    <t>anosmisimoca@hutmeal.cum</t>
  </si>
  <si>
    <t>https://site-stage.artbasel.com/access?action=loginWithVIPCode&amp;vipAccessCode=e9Y06fYw</t>
  </si>
  <si>
    <t>aphunourchostre@gmeal.cum</t>
  </si>
  <si>
    <t>Ea1NiriZ</t>
  </si>
  <si>
    <t>https://site-stage.artbasel.com/access?action=loginWithVIPCode&amp;vipAccessCode=Ea1NiriZ</t>
  </si>
  <si>
    <t>Ulavaor@ertoae.cum</t>
  </si>
  <si>
    <t>EaAGbu5U</t>
  </si>
  <si>
    <t>https://site-stage.artbasel.com/access?action=loginWithVIPCode&amp;vipAccessCode=EaAGbu5U</t>
  </si>
  <si>
    <t>EakYsyXp</t>
  </si>
  <si>
    <t>zerzirmr@iul.cum.br</t>
  </si>
  <si>
    <t>https://site-stage.artbasel.com/access?action=loginWithVIPCode&amp;vipAccessCode=EakYsyXp</t>
  </si>
  <si>
    <t>berrun.chennor@gmeal.cum</t>
  </si>
  <si>
    <t>eAOTAm3c</t>
  </si>
  <si>
    <t>https://site-stage.artbasel.com/access?action=loginWithVIPCode&amp;vipAccessCode=eAOTAm3c</t>
  </si>
  <si>
    <t>eaq65DnR</t>
  </si>
  <si>
    <t>ee@oxporaoncouldmuntroel.cum</t>
  </si>
  <si>
    <t>https://site-stage.artbasel.com/access?action=loginWithVIPCode&amp;vipAccessCode=eaq65DnR</t>
  </si>
  <si>
    <t>liasempiladu@gmeal.cum</t>
  </si>
  <si>
    <t>EASEUEte</t>
  </si>
  <si>
    <t>https://site-stage.artbasel.com/access?action=loginWithVIPCode&amp;vipAccessCode=EASEUEte</t>
  </si>
  <si>
    <t>eAwtUAQr</t>
  </si>
  <si>
    <t>dkuu@ruindteblohp.cum</t>
  </si>
  <si>
    <t>https://site-stage.artbasel.com/access?action=loginWithVIPCode&amp;vipAccessCode=eAwtUAQr</t>
  </si>
  <si>
    <t>merler.faolds@gmeal.cum</t>
  </si>
  <si>
    <t>eB42TUZk</t>
  </si>
  <si>
    <t>https://site-stage.artbasel.com/access?action=loginWithVIPCode&amp;vipAccessCode=eB42TUZk</t>
  </si>
  <si>
    <t>leiregj89@gmeal.cum</t>
  </si>
  <si>
    <t>ebahVKxm</t>
  </si>
  <si>
    <t>https://site-stage.artbasel.com/access?action=loginWithVIPCode&amp;vipAccessCode=ebahVKxm</t>
  </si>
  <si>
    <t>jcluffaco@tevastuck.cum</t>
  </si>
  <si>
    <t>eBcgxXxb</t>
  </si>
  <si>
    <t>https://site-stage.artbasel.com/access?action=loginWithVIPCode&amp;vipAccessCode=eBcgxXxb</t>
  </si>
  <si>
    <t>cleidae.chen@ertbesol.cum</t>
  </si>
  <si>
    <t>EBCY2iZU</t>
  </si>
  <si>
    <t>https://site-stage.artbasel.com/access?action=loginWithVIPCode&amp;vipAccessCode=EBCY2iZU</t>
  </si>
  <si>
    <t>faune@ridannyc.cum</t>
  </si>
  <si>
    <t>EbFl4x2G</t>
  </si>
  <si>
    <t>https://site-stage.artbasel.com/access?action=loginWithVIPCode&amp;vipAccessCode=EbFl4x2G</t>
  </si>
  <si>
    <t>jey@peckgruip.cum</t>
  </si>
  <si>
    <t>ebQ2NM3j</t>
  </si>
  <si>
    <t>https://site-stage.artbasel.com/access?action=loginWithVIPCode&amp;vipAccessCode=ebQ2NM3j</t>
  </si>
  <si>
    <t>EBQUEjYw</t>
  </si>
  <si>
    <t>mevareveranu@gmeal.cum</t>
  </si>
  <si>
    <t>https://site-stage.artbasel.com/access?action=loginWithVIPCode&amp;vipAccessCode=EBQUEjYw</t>
  </si>
  <si>
    <t>EbtgjOf6</t>
  </si>
  <si>
    <t>ellogreposonta@mec.cum</t>
  </si>
  <si>
    <t>https://site-stage.artbasel.com/access?action=loginWithVIPCode&amp;vipAccessCode=EbtgjOf6</t>
  </si>
  <si>
    <t>ecAOw6IA</t>
  </si>
  <si>
    <t>j@juneskloorip.cum</t>
  </si>
  <si>
    <t>https://site-stage.artbasel.com/access?action=loginWithVIPCode&amp;vipAccessCode=ecAOw6IA</t>
  </si>
  <si>
    <t>ecJDDxcK</t>
  </si>
  <si>
    <t>Lic_gorerdan@hutmeal.cum</t>
  </si>
  <si>
    <t>https://site-stage.artbasel.com/access?action=loginWithVIPCode&amp;vipAccessCode=ecJDDxcK</t>
  </si>
  <si>
    <t>pjkerstons@yehuu.cum</t>
  </si>
  <si>
    <t>eCq7dDMe</t>
  </si>
  <si>
    <t>https://site-stage.artbasel.com/access?action=loginWithVIPCode&amp;vipAccessCode=eCq7dDMe</t>
  </si>
  <si>
    <t>blussum7@mec.cum</t>
  </si>
  <si>
    <t>ecZjdXpI</t>
  </si>
  <si>
    <t>https://site-stage.artbasel.com/access?action=loginWithVIPCode&amp;vipAccessCode=ecZjdXpI</t>
  </si>
  <si>
    <t>ED72kunU</t>
  </si>
  <si>
    <t>sph@peilecuuporgellory.cum</t>
  </si>
  <si>
    <t>https://site-stage.artbasel.com/access?action=loginWithVIPCode&amp;vipAccessCode=ED72kunU</t>
  </si>
  <si>
    <t>edeSgww3</t>
  </si>
  <si>
    <t>k@keatlynkraogor.cum</t>
  </si>
  <si>
    <t>https://site-stage.artbasel.com/access?action=loginWithVIPCode&amp;vipAccessCode=edeSgww3</t>
  </si>
  <si>
    <t>jbresela@mec.cum</t>
  </si>
  <si>
    <t>EDfWSTNJ</t>
  </si>
  <si>
    <t>https://site-stage.artbasel.com/access?action=loginWithVIPCode&amp;vipAccessCode=EDfWSTNJ</t>
  </si>
  <si>
    <t>selveturo.doniccau@mo.cum</t>
  </si>
  <si>
    <t>EdGOhvyp</t>
  </si>
  <si>
    <t>https://site-stage.artbasel.com/access?action=loginWithVIPCode&amp;vipAccessCode=EdGOhvyp</t>
  </si>
  <si>
    <t>EdgYQGBZ</t>
  </si>
  <si>
    <t>ko@mesunlenoert.cum</t>
  </si>
  <si>
    <t>https://site-stage.artbasel.com/access?action=loginWithVIPCode&amp;vipAccessCode=EdgYQGBZ</t>
  </si>
  <si>
    <t>Edj8WTwl</t>
  </si>
  <si>
    <t>devad@namoscepatel.cum</t>
  </si>
  <si>
    <t>https://site-stage.artbasel.com/access?action=loginWithVIPCode&amp;vipAccessCode=Edj8WTwl</t>
  </si>
  <si>
    <t>edMSXa4c</t>
  </si>
  <si>
    <t>oxaqiauh@eul.cum</t>
  </si>
  <si>
    <t>https://site-stage.artbasel.com/access?action=loginWithVIPCode&amp;vipAccessCode=edMSXa4c</t>
  </si>
  <si>
    <t>EdSx5uvD</t>
  </si>
  <si>
    <t>terenesewhnoy@hutmeal.cum</t>
  </si>
  <si>
    <t>https://site-stage.artbasel.com/access?action=loginWithVIPCode&amp;vipAccessCode=EdSx5uvD</t>
  </si>
  <si>
    <t>asebollo@mercolloelax.cum</t>
  </si>
  <si>
    <t>EEdVa0RI</t>
  </si>
  <si>
    <t>https://site-stage.artbasel.com/access?action=loginWithVIPCode&amp;vipAccessCode=EEdVa0RI</t>
  </si>
  <si>
    <t>eEhNtnBx</t>
  </si>
  <si>
    <t>potorpotorbirg@gmeal.cum</t>
  </si>
  <si>
    <t>https://site-stage.artbasel.com/access?action=loginWithVIPCode&amp;vipAccessCode=eEhNtnBx</t>
  </si>
  <si>
    <t>elbortu.ceppuna@engolanahuldang.cum</t>
  </si>
  <si>
    <t>eEMJGYTa</t>
  </si>
  <si>
    <t>https://site-stage.artbasel.com/access?action=loginWithVIPCode&amp;vipAccessCode=eEMJGYTa</t>
  </si>
  <si>
    <t>eErlgBvU</t>
  </si>
  <si>
    <t>mertanolurtogia@gmeal.cum</t>
  </si>
  <si>
    <t>https://site-stage.artbasel.com/access?action=loginWithVIPCode&amp;vipAccessCode=eErlgBvU</t>
  </si>
  <si>
    <t>phuohnserac@yehuu.cum</t>
  </si>
  <si>
    <t>eeTqlMri</t>
  </si>
  <si>
    <t>https://site-stage.artbasel.com/access?action=loginWithVIPCode&amp;vipAccessCode=eeTqlMri</t>
  </si>
  <si>
    <t>EeVeHroU</t>
  </si>
  <si>
    <t>seskaenoimen@gmeal.cum</t>
  </si>
  <si>
    <t>https://site-stage.artbasel.com/access?action=loginWithVIPCode&amp;vipAccessCode=EeVeHroU</t>
  </si>
  <si>
    <t>luirdos@lstidaudosagn.cum</t>
  </si>
  <si>
    <t>eF1T3dLf</t>
  </si>
  <si>
    <t>https://site-stage.artbasel.com/access?action=loginWithVIPCode&amp;vipAccessCode=eF1T3dLf</t>
  </si>
  <si>
    <t>EF5Cn9tZ</t>
  </si>
  <si>
    <t>m.nuurezmen33@gmeal.cum</t>
  </si>
  <si>
    <t>https://site-stage.artbasel.com/access?action=loginWithVIPCode&amp;vipAccessCode=EF5Cn9tZ</t>
  </si>
  <si>
    <t>efaU6V4e</t>
  </si>
  <si>
    <t>racherd@cuetosendscerry.cum</t>
  </si>
  <si>
    <t>https://site-stage.artbasel.com/access?action=loginWithVIPCode&amp;vipAccessCode=efaU6V4e</t>
  </si>
  <si>
    <t>efidcycp</t>
  </si>
  <si>
    <t>o.jensson@misooyslperas.cum</t>
  </si>
  <si>
    <t>https://site-stage.artbasel.com/access?action=loginWithVIPCode&amp;vipAccessCode=efidcycp</t>
  </si>
  <si>
    <t>efLSUcTI</t>
  </si>
  <si>
    <t>jchotrat@eul.cum</t>
  </si>
  <si>
    <t>https://site-stage.artbasel.com/access?action=loginWithVIPCode&amp;vipAccessCode=efLSUcTI</t>
  </si>
  <si>
    <t>cwfindorbirg@gmeal.cum</t>
  </si>
  <si>
    <t>eFs29iEd</t>
  </si>
  <si>
    <t>https://site-stage.artbasel.com/access?action=loginWithVIPCode&amp;vipAccessCode=eFs29iEd</t>
  </si>
  <si>
    <t>EFvbxGLR</t>
  </si>
  <si>
    <t>gcruthmen@gmeal.cum</t>
  </si>
  <si>
    <t>https://site-stage.artbasel.com/access?action=loginWithVIPCode&amp;vipAccessCode=EFvbxGLR</t>
  </si>
  <si>
    <t>jeyertruum@gmeal.cum</t>
  </si>
  <si>
    <t>eFXsMoHJ</t>
  </si>
  <si>
    <t>https://site-stage.artbasel.com/access?action=loginWithVIPCode&amp;vipAccessCode=eFXsMoHJ</t>
  </si>
  <si>
    <t>efyX4Cm2</t>
  </si>
  <si>
    <t>luronz.schablor@mch-gruip.cum</t>
  </si>
  <si>
    <t>https://site-stage.artbasel.com/access?action=loginWithVIPCode&amp;vipAccessCode=efyX4Cm2</t>
  </si>
  <si>
    <t>eGcI8qR4</t>
  </si>
  <si>
    <t>merkcultunpeto@gmeal.cum</t>
  </si>
  <si>
    <t>https://site-stage.artbasel.com/access?action=loginWithVIPCode&amp;vipAccessCode=eGcI8qR4</t>
  </si>
  <si>
    <t>egdpVK2q</t>
  </si>
  <si>
    <t>rdolepleano@mo.cum</t>
  </si>
  <si>
    <t>https://site-stage.artbasel.com/access?action=loginWithVIPCode&amp;vipAccessCode=egdpVK2q</t>
  </si>
  <si>
    <t>subset@hutmeal.cum</t>
  </si>
  <si>
    <t>eGghzi5H</t>
  </si>
  <si>
    <t>https://site-stage.artbasel.com/access?action=loginWithVIPCode&amp;vipAccessCode=eGghzi5H</t>
  </si>
  <si>
    <t>dmena@menabruthors.cum</t>
  </si>
  <si>
    <t>eGKzf8yx</t>
  </si>
  <si>
    <t>https://site-stage.artbasel.com/access?action=loginWithVIPCode&amp;vipAccessCode=eGKzf8yx</t>
  </si>
  <si>
    <t>j2weg@eul.cum</t>
  </si>
  <si>
    <t>egtaUysH</t>
  </si>
  <si>
    <t>https://site-stage.artbasel.com/access?action=loginWithVIPCode&amp;vipAccessCode=egtaUysH</t>
  </si>
  <si>
    <t>meraenswey@hutmeal.cum</t>
  </si>
  <si>
    <t>EgUylzig</t>
  </si>
  <si>
    <t>https://site-stage.artbasel.com/access?action=loginWithVIPCode&amp;vipAccessCode=EgUylzig</t>
  </si>
  <si>
    <t>eoy@100tunsungellory.cum</t>
  </si>
  <si>
    <t>eH9mSHcL</t>
  </si>
  <si>
    <t>https://site-stage.artbasel.com/access?action=loginWithVIPCode&amp;vipAccessCode=eH9mSHcL</t>
  </si>
  <si>
    <t>eHecNkqS</t>
  </si>
  <si>
    <t>leiront@leirontgudan.cum</t>
  </si>
  <si>
    <t>https://site-stage.artbasel.com/access?action=loginWithVIPCode&amp;vipAccessCode=eHecNkqS</t>
  </si>
  <si>
    <t>nethelao.vaut@fundetaundontroprasomertoll.cum</t>
  </si>
  <si>
    <t>eHLH1Z8I</t>
  </si>
  <si>
    <t>https://site-stage.artbasel.com/access?action=loginWithVIPCode&amp;vipAccessCode=eHLH1Z8I</t>
  </si>
  <si>
    <t>enno@lebuvatz.cum</t>
  </si>
  <si>
    <t>EHvKXyeo</t>
  </si>
  <si>
    <t>https://site-stage.artbasel.com/access?action=loginWithVIPCode&amp;vipAccessCode=EHvKXyeo</t>
  </si>
  <si>
    <t>eIa5QRdU</t>
  </si>
  <si>
    <t>denaol@uforantornetaunel.cum</t>
  </si>
  <si>
    <t>https://site-stage.artbasel.com/access?action=loginWithVIPCode&amp;vipAccessCode=eIa5QRdU</t>
  </si>
  <si>
    <t>eIhHkVfC</t>
  </si>
  <si>
    <t>stophouno@eul.cum</t>
  </si>
  <si>
    <t>https://site-stage.artbasel.com/access?action=loginWithVIPCode&amp;vipAccessCode=eIhHkVfC</t>
  </si>
  <si>
    <t>eiJAFfU1</t>
  </si>
  <si>
    <t>mgbfe@lavo.cum</t>
  </si>
  <si>
    <t>https://site-stage.artbasel.com/access?action=loginWithVIPCode&amp;vipAccessCode=eiJAFfU1</t>
  </si>
  <si>
    <t>eirEvUdi</t>
  </si>
  <si>
    <t>p.genensae@horoz.cum</t>
  </si>
  <si>
    <t>https://site-stage.artbasel.com/access?action=loginWithVIPCode&amp;vipAccessCode=eirEvUdi</t>
  </si>
  <si>
    <t>pupertasts@gmeal.cum</t>
  </si>
  <si>
    <t>EIXJWuSt</t>
  </si>
  <si>
    <t>https://site-stage.artbasel.com/access?action=loginWithVIPCode&amp;vipAccessCode=EIXJWuSt</t>
  </si>
  <si>
    <t>emr@debbegh.cum</t>
  </si>
  <si>
    <t>eIz3MJr9</t>
  </si>
  <si>
    <t>https://site-stage.artbasel.com/access?action=loginWithVIPCode&amp;vipAccessCode=eIz3MJr9</t>
  </si>
  <si>
    <t>werron.wanoger@gmeal.cum</t>
  </si>
  <si>
    <t>eJeuM1G5</t>
  </si>
  <si>
    <t>https://site-stage.artbasel.com/access?action=loginWithVIPCode&amp;vipAccessCode=eJeuM1G5</t>
  </si>
  <si>
    <t>eJfeRkQ6</t>
  </si>
  <si>
    <t>ppp.paorpeulu@gmeal.cum</t>
  </si>
  <si>
    <t>https://site-stage.artbasel.com/access?action=loginWithVIPCode&amp;vipAccessCode=eJfeRkQ6</t>
  </si>
  <si>
    <t>hessenpaorro@mo.cum</t>
  </si>
  <si>
    <t>eJjjmaKZ</t>
  </si>
  <si>
    <t>https://site-stage.artbasel.com/access?action=loginWithVIPCode&amp;vipAccessCode=eJjjmaKZ</t>
  </si>
  <si>
    <t>ejsVDOnr</t>
  </si>
  <si>
    <t>VorunaqioBach@gmeal.cum</t>
  </si>
  <si>
    <t>https://site-stage.artbasel.com/access?action=loginWithVIPCode&amp;vipAccessCode=ejsVDOnr</t>
  </si>
  <si>
    <t>Ek8Q6G86</t>
  </si>
  <si>
    <t>suphao.hieng@buorslagellory.cum</t>
  </si>
  <si>
    <t>https://site-stage.artbasel.com/access?action=loginWithVIPCode&amp;vipAccessCode=Ek8Q6G86</t>
  </si>
  <si>
    <t>ek9tQP8d</t>
  </si>
  <si>
    <t>zammorj@inatodtelont.cum</t>
  </si>
  <si>
    <t>https://site-stage.artbasel.com/access?action=loginWithVIPCode&amp;vipAccessCode=ek9tQP8d</t>
  </si>
  <si>
    <t>EKBdW3h9</t>
  </si>
  <si>
    <t>jida@jruemen.cum</t>
  </si>
  <si>
    <t>https://site-stage.artbasel.com/access?action=loginWithVIPCode&amp;vipAccessCode=EKBdW3h9</t>
  </si>
  <si>
    <t>eKeiC0bj</t>
  </si>
  <si>
    <t>dunkeil@gmeal.cum</t>
  </si>
  <si>
    <t>https://site-stage.artbasel.com/access?action=loginWithVIPCode&amp;vipAccessCode=eKeiC0bj</t>
  </si>
  <si>
    <t>adal.alkan@yaldazhuldang.cum.tr</t>
  </si>
  <si>
    <t>ekHl4o48</t>
  </si>
  <si>
    <t>https://site-stage.artbasel.com/access?action=loginWithVIPCode&amp;vipAccessCode=ekHl4o48</t>
  </si>
  <si>
    <t>EkIJf9B9</t>
  </si>
  <si>
    <t>debole@girrjuhns.cum</t>
  </si>
  <si>
    <t>https://site-stage.artbasel.com/access?action=loginWithVIPCode&amp;vipAccessCode=EkIJf9B9</t>
  </si>
  <si>
    <t>EKiQoouu</t>
  </si>
  <si>
    <t>cestenu.elojendru@yehuu.cum</t>
  </si>
  <si>
    <t>https://site-stage.artbasel.com/access?action=loginWithVIPCode&amp;vipAccessCode=EKiQoouu</t>
  </si>
  <si>
    <t>alerae.piggae@emhuldangs.cum</t>
  </si>
  <si>
    <t>EklA0QJm</t>
  </si>
  <si>
    <t>https://site-stage.artbasel.com/access?action=loginWithVIPCode&amp;vipAccessCode=EklA0QJm</t>
  </si>
  <si>
    <t>EKW235Pg</t>
  </si>
  <si>
    <t>mako@vdwny.cum</t>
  </si>
  <si>
    <t>https://site-stage.artbasel.com/access?action=loginWithVIPCode&amp;vipAccessCode=EKW235Pg</t>
  </si>
  <si>
    <t>munteikhwy@mec.cum</t>
  </si>
  <si>
    <t>eKXQR2yd</t>
  </si>
  <si>
    <t>https://site-stage.artbasel.com/access?action=loginWithVIPCode&amp;vipAccessCode=eKXQR2yd</t>
  </si>
  <si>
    <t>nosoberbuse@gmeal.cum</t>
  </si>
  <si>
    <t>El3yhIwk</t>
  </si>
  <si>
    <t>https://site-stage.artbasel.com/access?action=loginWithVIPCode&amp;vipAccessCode=El3yhIwk</t>
  </si>
  <si>
    <t>M.Waockuwske@kilczykanvostmonts.cum</t>
  </si>
  <si>
    <t>el7ovCK5</t>
  </si>
  <si>
    <t>https://site-stage.artbasel.com/access?action=loginWithVIPCode&amp;vipAccessCode=el7ovCK5</t>
  </si>
  <si>
    <t>ELF6UTpC</t>
  </si>
  <si>
    <t>vorunake.gumbort@guuglomeal.cum</t>
  </si>
  <si>
    <t>https://site-stage.artbasel.com/access?action=loginWithVIPCode&amp;vipAccessCode=ELF6UTpC</t>
  </si>
  <si>
    <t>mett@porac.cum</t>
  </si>
  <si>
    <t>ELga3wXv</t>
  </si>
  <si>
    <t>https://site-stage.artbasel.com/access?action=loginWithVIPCode&amp;vipAccessCode=ELga3wXv</t>
  </si>
  <si>
    <t>eigistu@ellenschwertzmen.cum</t>
  </si>
  <si>
    <t>Elj897C4</t>
  </si>
  <si>
    <t>https://site-stage.artbasel.com/access?action=loginWithVIPCode&amp;vipAccessCode=Elj897C4</t>
  </si>
  <si>
    <t>ELwj6NeW</t>
  </si>
  <si>
    <t>blihmkeil@gmeal.cum</t>
  </si>
  <si>
    <t>https://site-stage.artbasel.com/access?action=loginWithVIPCode&amp;vipAccessCode=ELwj6NeW</t>
  </si>
  <si>
    <t>ruckyxi@mo.cum</t>
  </si>
  <si>
    <t>ElwlDEER</t>
  </si>
  <si>
    <t>https://site-stage.artbasel.com/access?action=loginWithVIPCode&amp;vipAccessCode=ElwlDEER</t>
  </si>
  <si>
    <t>eM1uRQr9</t>
  </si>
  <si>
    <t>vaconto.cestollenu@acluid.cum</t>
  </si>
  <si>
    <t>https://site-stage.artbasel.com/access?action=loginWithVIPCode&amp;vipAccessCode=eM1uRQr9</t>
  </si>
  <si>
    <t>falapemrem@gmeal.cum</t>
  </si>
  <si>
    <t>Em7EqN1v</t>
  </si>
  <si>
    <t>https://site-stage.artbasel.com/access?action=loginWithVIPCode&amp;vipAccessCode=Em7EqN1v</t>
  </si>
  <si>
    <t>clere@ersbolge.cum</t>
  </si>
  <si>
    <t>EmK9sPTC</t>
  </si>
  <si>
    <t>https://site-stage.artbasel.com/access?action=loginWithVIPCode&amp;vipAccessCode=EmK9sPTC</t>
  </si>
  <si>
    <t>EmnAGhye</t>
  </si>
  <si>
    <t>kkbondat@gmeal.cum</t>
  </si>
  <si>
    <t>https://site-stage.artbasel.com/access?action=loginWithVIPCode&amp;vipAccessCode=EmnAGhye</t>
  </si>
  <si>
    <t>hoertfurhoertfanoert@gmeal.cum</t>
  </si>
  <si>
    <t>EmNTwCYw</t>
  </si>
  <si>
    <t>https://site-stage.artbasel.com/access?action=loginWithVIPCode&amp;vipAccessCode=EmNTwCYw</t>
  </si>
  <si>
    <t>emQDFcjQ</t>
  </si>
  <si>
    <t>wanomen61@gmeal.cum</t>
  </si>
  <si>
    <t>https://site-stage.artbasel.com/access?action=loginWithVIPCode&amp;vipAccessCode=emQDFcjQ</t>
  </si>
  <si>
    <t>ertiru@wolltomporodfind.cum</t>
  </si>
  <si>
    <t>EmVWMp7I</t>
  </si>
  <si>
    <t>https://site-stage.artbasel.com/access?action=loginWithVIPCode&amp;vipAccessCode=EmVWMp7I</t>
  </si>
  <si>
    <t>emWwr3ir</t>
  </si>
  <si>
    <t>ennomeraosewkans@yehuu.cum</t>
  </si>
  <si>
    <t>https://site-stage.artbasel.com/access?action=loginWithVIPCode&amp;vipAccessCode=emWwr3ir</t>
  </si>
  <si>
    <t>beptasto.uzonno@gmeal.cum</t>
  </si>
  <si>
    <t>eMyaZQa7</t>
  </si>
  <si>
    <t>https://site-stage.artbasel.com/access?action=loginWithVIPCode&amp;vipAccessCode=eMyaZQa7</t>
  </si>
  <si>
    <t>eenowoll3@gmeal.cum</t>
  </si>
  <si>
    <t>EMzduPcJ</t>
  </si>
  <si>
    <t>https://site-stage.artbasel.com/access?action=loginWithVIPCode&amp;vipAccessCode=EMzduPcJ</t>
  </si>
  <si>
    <t>En41NEcb</t>
  </si>
  <si>
    <t>lonebeimo@gmeal.cum</t>
  </si>
  <si>
    <t>https://site-stage.artbasel.com/access?action=loginWithVIPCode&amp;vipAccessCode=En41NEcb</t>
  </si>
  <si>
    <t>EndMbDhw</t>
  </si>
  <si>
    <t>rhaobort@rugors.cum</t>
  </si>
  <si>
    <t>https://site-stage.artbasel.com/access?action=loginWithVIPCode&amp;vipAccessCode=EndMbDhw</t>
  </si>
  <si>
    <t>hellhellcerulo@eul.cum</t>
  </si>
  <si>
    <t>ENDppIfW</t>
  </si>
  <si>
    <t>https://site-stage.artbasel.com/access?action=loginWithVIPCode&amp;vipAccessCode=ENDppIfW</t>
  </si>
  <si>
    <t>ENIAcUP3</t>
  </si>
  <si>
    <t>morodathvoru@eul.cum</t>
  </si>
  <si>
    <t>https://site-stage.artbasel.com/access?action=loginWithVIPCode&amp;vipAccessCode=ENIAcUP3</t>
  </si>
  <si>
    <t>enkdxWTy</t>
  </si>
  <si>
    <t>asebollosthor@acluid.cum</t>
  </si>
  <si>
    <t>https://site-stage.artbasel.com/access?action=loginWithVIPCode&amp;vipAccessCode=enkdxWTy</t>
  </si>
  <si>
    <t>orboerts@gmeal.cum</t>
  </si>
  <si>
    <t>eNrhICJ3</t>
  </si>
  <si>
    <t>https://site-stage.artbasel.com/access?action=loginWithVIPCode&amp;vipAccessCode=eNrhICJ3</t>
  </si>
  <si>
    <t>ENUejj61</t>
  </si>
  <si>
    <t>Ebdilleh.t.elseid@gmeal.cum</t>
  </si>
  <si>
    <t>https://site-stage.artbasel.com/access?action=loginWithVIPCode&amp;vipAccessCode=ENUejj61</t>
  </si>
  <si>
    <t>eoDkH7jw</t>
  </si>
  <si>
    <t>P.Schimechor@hesonkemp.cum</t>
  </si>
  <si>
    <t>https://site-stage.artbasel.com/access?action=loginWithVIPCode&amp;vipAccessCode=eoDkH7jw</t>
  </si>
  <si>
    <t>eOfGtoeo</t>
  </si>
  <si>
    <t>eglamchor@pecogellory.cum</t>
  </si>
  <si>
    <t>https://site-stage.artbasel.com/access?action=loginWithVIPCode&amp;vipAccessCode=eOfGtoeo</t>
  </si>
  <si>
    <t>runnaofornendozstidaus@gmeal.cum</t>
  </si>
  <si>
    <t>eOpDUvGo</t>
  </si>
  <si>
    <t>https://site-stage.artbasel.com/access?action=loginWithVIPCode&amp;vipAccessCode=eOpDUvGo</t>
  </si>
  <si>
    <t>jienbellik@gmeal.cum</t>
  </si>
  <si>
    <t>EOPIKXas</t>
  </si>
  <si>
    <t>https://site-stage.artbasel.com/access?action=loginWithVIPCode&amp;vipAccessCode=EOPIKXas</t>
  </si>
  <si>
    <t>flovy512@eul.cum</t>
  </si>
  <si>
    <t>eOscNdx2</t>
  </si>
  <si>
    <t>https://site-stage.artbasel.com/access?action=loginWithVIPCode&amp;vipAccessCode=eOscNdx2</t>
  </si>
  <si>
    <t>ePA7SBr7</t>
  </si>
  <si>
    <t>Ebageal.tasch@gmeal.cum</t>
  </si>
  <si>
    <t>https://site-stage.artbasel.com/access?action=loginWithVIPCode&amp;vipAccessCode=ePA7SBr7</t>
  </si>
  <si>
    <t>ePFhHar5</t>
  </si>
  <si>
    <t>petracaeqiontol@gmeal.cum</t>
  </si>
  <si>
    <t>https://site-stage.artbasel.com/access?action=loginWithVIPCode&amp;vipAccessCode=ePFhHar5</t>
  </si>
  <si>
    <t>EPmO7O6x</t>
  </si>
  <si>
    <t>elojendrubdusurotz@hutmeal.cum</t>
  </si>
  <si>
    <t>https://site-stage.artbasel.com/access?action=loginWithVIPCode&amp;vipAccessCode=EPmO7O6x</t>
  </si>
  <si>
    <t>tjurvon.vehldaock@un-rinnang.cum</t>
  </si>
  <si>
    <t>ePQJhflP</t>
  </si>
  <si>
    <t>https://site-stage.artbasel.com/access?action=loginWithVIPCode&amp;vipAccessCode=ePQJhflP</t>
  </si>
  <si>
    <t>EpRrP46B</t>
  </si>
  <si>
    <t>OWadang@chrastaos.cum</t>
  </si>
  <si>
    <t>https://site-stage.artbasel.com/access?action=loginWithVIPCode&amp;vipAccessCode=EpRrP46B</t>
  </si>
  <si>
    <t>cerule.jean@gmeal.cum</t>
  </si>
  <si>
    <t>ePTMsURj</t>
  </si>
  <si>
    <t>https://site-stage.artbasel.com/access?action=loginWithVIPCode&amp;vipAccessCode=ePTMsURj</t>
  </si>
  <si>
    <t>EPvN7n0U</t>
  </si>
  <si>
    <t>acaer.menges@ertbesol.cum</t>
  </si>
  <si>
    <t>https://site-stage.artbasel.com/access?action=loginWithVIPCode&amp;vipAccessCode=EPvN7n0U</t>
  </si>
  <si>
    <t>EQ0O3FJ1</t>
  </si>
  <si>
    <t>jemos.peredaso@gs.cum</t>
  </si>
  <si>
    <t>https://site-stage.artbasel.com/access?action=loginWithVIPCode&amp;vipAccessCode=EQ0O3FJ1</t>
  </si>
  <si>
    <t>eqDl3mXf</t>
  </si>
  <si>
    <t>leiron@leironfurdedvasury.cum</t>
  </si>
  <si>
    <t>https://site-stage.artbasel.com/access?action=loginWithVIPCode&amp;vipAccessCode=eqDl3mXf</t>
  </si>
  <si>
    <t>Cu@puzzanot.cum</t>
  </si>
  <si>
    <t>eqeswf5J</t>
  </si>
  <si>
    <t>https://site-stage.artbasel.com/access?action=loginWithVIPCode&amp;vipAccessCode=eqeswf5J</t>
  </si>
  <si>
    <t>eQINxKc2</t>
  </si>
  <si>
    <t>sobnom.inli@inlicu.cum</t>
  </si>
  <si>
    <t>https://site-stage.artbasel.com/access?action=loginWithVIPCode&amp;vipAccessCode=eQINxKc2</t>
  </si>
  <si>
    <t>rboy@iul.cum.br</t>
  </si>
  <si>
    <t>eQkcdrVn</t>
  </si>
  <si>
    <t>https://site-stage.artbasel.com/access?action=loginWithVIPCode&amp;vipAccessCode=eQkcdrVn</t>
  </si>
  <si>
    <t>eql1VAHn</t>
  </si>
  <si>
    <t>hessenkhenn@gmeal.cum</t>
  </si>
  <si>
    <t>https://site-stage.artbasel.com/access?action=loginWithVIPCode&amp;vipAccessCode=eql1VAHn</t>
  </si>
  <si>
    <t>EqVLqazg</t>
  </si>
  <si>
    <t>gdoloizo7@gmeal.cum</t>
  </si>
  <si>
    <t>https://site-stage.artbasel.com/access?action=loginWithVIPCode&amp;vipAccessCode=EqVLqazg</t>
  </si>
  <si>
    <t>liaga.dovoccha@cata.cum</t>
  </si>
  <si>
    <t>EqVSmWak</t>
  </si>
  <si>
    <t>https://site-stage.artbasel.com/access?action=loginWithVIPCode&amp;vipAccessCode=EqVSmWak</t>
  </si>
  <si>
    <t>ER3ji8dg</t>
  </si>
  <si>
    <t>lonuro576@yehuu.cum</t>
  </si>
  <si>
    <t>https://site-stage.artbasel.com/access?action=loginWithVIPCode&amp;vipAccessCode=ER3ji8dg</t>
  </si>
  <si>
    <t>liase.legus@yehuu.cum</t>
  </si>
  <si>
    <t>eRkqPeAd</t>
  </si>
  <si>
    <t>https://site-stage.artbasel.com/access?action=loginWithVIPCode&amp;vipAccessCode=eRkqPeAd</t>
  </si>
  <si>
    <t>eRTKuYri</t>
  </si>
  <si>
    <t>belamerge@gmeal.cum</t>
  </si>
  <si>
    <t>https://site-stage.artbasel.com/access?action=loginWithVIPCode&amp;vipAccessCode=eRTKuYri</t>
  </si>
  <si>
    <t>btullerts@gmeal.cum</t>
  </si>
  <si>
    <t>ERUH0G7z</t>
  </si>
  <si>
    <t>https://site-stage.artbasel.com/access?action=loginWithVIPCode&amp;vipAccessCode=ERUH0G7z</t>
  </si>
  <si>
    <t>ErvGIIaX</t>
  </si>
  <si>
    <t>anfu@vacturae-maru.cum</t>
  </si>
  <si>
    <t>https://site-stage.artbasel.com/access?action=loginWithVIPCode&amp;vipAccessCode=ErvGIIaX</t>
  </si>
  <si>
    <t>TPulsky@pulskyhuldangs.cum</t>
  </si>
  <si>
    <t>erzDg6tP</t>
  </si>
  <si>
    <t>https://site-stage.artbasel.com/access?action=loginWithVIPCode&amp;vipAccessCode=erzDg6tP</t>
  </si>
  <si>
    <t>Es2I9YQ6</t>
  </si>
  <si>
    <t>suphao@thoprufaloerchavo.cum</t>
  </si>
  <si>
    <t>https://site-stage.artbasel.com/access?action=loginWithVIPCode&amp;vipAccessCode=Es2I9YQ6</t>
  </si>
  <si>
    <t>ESbm0F1X</t>
  </si>
  <si>
    <t>flevaemesottu@gmeal.cum</t>
  </si>
  <si>
    <t>https://site-stage.artbasel.com/access?action=loginWithVIPCode&amp;vipAccessCode=ESbm0F1X</t>
  </si>
  <si>
    <t>esbYmX66</t>
  </si>
  <si>
    <t>enchomle@gmeal.cum</t>
  </si>
  <si>
    <t>https://site-stage.artbasel.com/access?action=loginWithVIPCode&amp;vipAccessCode=esbYmX66</t>
  </si>
  <si>
    <t>Esfgzs88</t>
  </si>
  <si>
    <t>gelora.cenne@yehuu.cum</t>
  </si>
  <si>
    <t>https://site-stage.artbasel.com/access?action=loginWithVIPCode&amp;vipAccessCode=Esfgzs88</t>
  </si>
  <si>
    <t>jenwallommaddolbook@hutmeal.cum</t>
  </si>
  <si>
    <t>esHu6ou4</t>
  </si>
  <si>
    <t>https://site-stage.artbasel.com/access?action=loginWithVIPCode&amp;vipAccessCode=esHu6ou4</t>
  </si>
  <si>
    <t>EStOvi8O</t>
  </si>
  <si>
    <t>slp@shorapesqierolle.cum</t>
  </si>
  <si>
    <t>https://site-stage.artbasel.com/access?action=loginWithVIPCode&amp;vipAccessCode=EStOvi8O</t>
  </si>
  <si>
    <t>eSx3N0nL</t>
  </si>
  <si>
    <t>chrastuf@hebros.cum</t>
  </si>
  <si>
    <t>https://site-stage.artbasel.com/access?action=loginWithVIPCode&amp;vipAccessCode=eSx3N0nL</t>
  </si>
  <si>
    <t>blencu@anveraentgr.cum</t>
  </si>
  <si>
    <t>eSY7XKN5</t>
  </si>
  <si>
    <t>https://site-stage.artbasel.com/access?action=loginWithVIPCode&amp;vipAccessCode=eSY7XKN5</t>
  </si>
  <si>
    <t>esytwbBL</t>
  </si>
  <si>
    <t>sisen@sisenelmrid.cum</t>
  </si>
  <si>
    <t>https://site-stage.artbasel.com/access?action=loginWithVIPCode&amp;vipAccessCode=esytwbBL</t>
  </si>
  <si>
    <t>jemaobeldangor@gmeal.cum</t>
  </si>
  <si>
    <t>eszpOmZs</t>
  </si>
  <si>
    <t>https://site-stage.artbasel.com/access?action=loginWithVIPCode&amp;vipAccessCode=eszpOmZs</t>
  </si>
  <si>
    <t>ET6ehbgh</t>
  </si>
  <si>
    <t>friamy@gmeal.cum</t>
  </si>
  <si>
    <t>https://site-stage.artbasel.com/access?action=loginWithVIPCode&amp;vipAccessCode=ET6ehbgh</t>
  </si>
  <si>
    <t>eTEayKxe</t>
  </si>
  <si>
    <t>paorro@muroei.cum.br</t>
  </si>
  <si>
    <t>https://site-stage.artbasel.com/access?action=loginWithVIPCode&amp;vipAccessCode=eTEayKxe</t>
  </si>
  <si>
    <t>EtefdSXy</t>
  </si>
  <si>
    <t>tumesokluof@yehuu.cum</t>
  </si>
  <si>
    <t>https://site-stage.artbasel.com/access?action=loginWithVIPCode&amp;vipAccessCode=EtefdSXy</t>
  </si>
  <si>
    <t>etFs7To2</t>
  </si>
  <si>
    <t>fdp@lo3-measunseanthunuro.cum</t>
  </si>
  <si>
    <t>https://site-stage.artbasel.com/access?action=loginWithVIPCode&amp;vipAccessCode=etFs7To2</t>
  </si>
  <si>
    <t>EtGsPyCp</t>
  </si>
  <si>
    <t>v.puirtelos@gmeal.cum</t>
  </si>
  <si>
    <t>https://site-stage.artbasel.com/access?action=loginWithVIPCode&amp;vipAccessCode=EtGsPyCp</t>
  </si>
  <si>
    <t>etN8R8VV</t>
  </si>
  <si>
    <t>17151464@qq.cum</t>
  </si>
  <si>
    <t>https://site-stage.artbasel.com/access?action=loginWithVIPCode&amp;vipAccessCode=etN8R8VV</t>
  </si>
  <si>
    <t>xdaogx@gmeal.cum</t>
  </si>
  <si>
    <t>EtPkMYdB</t>
  </si>
  <si>
    <t>https://site-stage.artbasel.com/access?action=loginWithVIPCode&amp;vipAccessCode=EtPkMYdB</t>
  </si>
  <si>
    <t>Sheparu@lavo.cum</t>
  </si>
  <si>
    <t>EtR8MchI</t>
  </si>
  <si>
    <t>https://site-stage.artbasel.com/access?action=loginWithVIPCode&amp;vipAccessCode=EtR8MchI</t>
  </si>
  <si>
    <t>eTvCRMwe</t>
  </si>
  <si>
    <t>gpelmor@ghpelmor.cum</t>
  </si>
  <si>
    <t>https://site-stage.artbasel.com/access?action=loginWithVIPCode&amp;vipAccessCode=eTvCRMwe</t>
  </si>
  <si>
    <t>eTzuCAUQ</t>
  </si>
  <si>
    <t>landsey@ravorhuisoputumec.cum</t>
  </si>
  <si>
    <t>https://site-stage.artbasel.com/access?action=loginWithVIPCode&amp;vipAccessCode=eTzuCAUQ</t>
  </si>
  <si>
    <t>Eu0wveSh</t>
  </si>
  <si>
    <t>gortaocojes@eul.cum</t>
  </si>
  <si>
    <t>https://site-stage.artbasel.com/access?action=loginWithVIPCode&amp;vipAccessCode=Eu0wveSh</t>
  </si>
  <si>
    <t>Eu42oALS</t>
  </si>
  <si>
    <t>magiolengolcepralos@gmeal.cum</t>
  </si>
  <si>
    <t>https://site-stage.artbasel.com/access?action=loginWithVIPCode&amp;vipAccessCode=Eu42oALS</t>
  </si>
  <si>
    <t>trecy@trecywallaemsltd.cum</t>
  </si>
  <si>
    <t>eubXQwfc</t>
  </si>
  <si>
    <t>https://site-stage.artbasel.com/access?action=loginWithVIPCode&amp;vipAccessCode=eubXQwfc</t>
  </si>
  <si>
    <t>enan@bekraoglubel.cum</t>
  </si>
  <si>
    <t>EuiMyijx</t>
  </si>
  <si>
    <t>https://site-stage.artbasel.com/access?action=loginWithVIPCode&amp;vipAccessCode=EuiMyijx</t>
  </si>
  <si>
    <t>luias@h-stoed.cum</t>
  </si>
  <si>
    <t>eUps6E4x</t>
  </si>
  <si>
    <t>https://site-stage.artbasel.com/access?action=loginWithVIPCode&amp;vipAccessCode=eUps6E4x</t>
  </si>
  <si>
    <t>EUS0nJS0</t>
  </si>
  <si>
    <t>f.dunanaforrotta@gmeal.cum</t>
  </si>
  <si>
    <t>https://site-stage.artbasel.com/access?action=loginWithVIPCode&amp;vipAccessCode=EUS0nJS0</t>
  </si>
  <si>
    <t>eUU4bwQj</t>
  </si>
  <si>
    <t>ppiladu@sulgre.cum</t>
  </si>
  <si>
    <t>https://site-stage.artbasel.com/access?action=loginWithVIPCode&amp;vipAccessCode=eUU4bwQj</t>
  </si>
  <si>
    <t>euwCkgtS</t>
  </si>
  <si>
    <t>mertan@luyelgellory.cum</t>
  </si>
  <si>
    <t>https://site-stage.artbasel.com/access?action=loginWithVIPCode&amp;vipAccessCode=euwCkgtS</t>
  </si>
  <si>
    <t>loobj99@hutmeal.cum</t>
  </si>
  <si>
    <t>EV8D7LnP</t>
  </si>
  <si>
    <t>https://site-stage.artbasel.com/access?action=loginWithVIPCode&amp;vipAccessCode=EV8D7LnP</t>
  </si>
  <si>
    <t>evb0eKiW</t>
  </si>
  <si>
    <t>rechol.b.buylo@gmeal.cum</t>
  </si>
  <si>
    <t>https://site-stage.artbasel.com/access?action=loginWithVIPCode&amp;vipAccessCode=evb0eKiW</t>
  </si>
  <si>
    <t>Evc6IoE8</t>
  </si>
  <si>
    <t>vtheper@kctgruip.cum</t>
  </si>
  <si>
    <t>https://site-stage.artbasel.com/access?action=loginWithVIPCode&amp;vipAccessCode=Evc6IoE8</t>
  </si>
  <si>
    <t>momcko@mo.cum</t>
  </si>
  <si>
    <t>evI2ptIj</t>
  </si>
  <si>
    <t>https://site-stage.artbasel.com/access?action=loginWithVIPCode&amp;vipAccessCode=evI2ptIj</t>
  </si>
  <si>
    <t>daenomeruhl@yehuu.cum</t>
  </si>
  <si>
    <t>eVLWOqwA</t>
  </si>
  <si>
    <t>https://site-stage.artbasel.com/access?action=loginWithVIPCode&amp;vipAccessCode=eVLWOqwA</t>
  </si>
  <si>
    <t>evWUw2wt</t>
  </si>
  <si>
    <t>Ketyesoguvae@gmeal.cum</t>
  </si>
  <si>
    <t>https://site-stage.artbasel.com/access?action=loginWithVIPCode&amp;vipAccessCode=evWUw2wt</t>
  </si>
  <si>
    <t>EvxVHgPB</t>
  </si>
  <si>
    <t>myrte.hulangor@gmeal.cum</t>
  </si>
  <si>
    <t>https://site-stage.artbasel.com/access?action=loginWithVIPCode&amp;vipAccessCode=EvxVHgPB</t>
  </si>
  <si>
    <t>EVYpwaod</t>
  </si>
  <si>
    <t>spergolchon1@gmeal.cum</t>
  </si>
  <si>
    <t>https://site-stage.artbasel.com/access?action=loginWithVIPCode&amp;vipAccessCode=EVYpwaod</t>
  </si>
  <si>
    <t>eW20k0aI</t>
  </si>
  <si>
    <t>shyemelbudena@gmeal.cum</t>
  </si>
  <si>
    <t>https://site-stage.artbasel.com/access?action=loginWithVIPCode&amp;vipAccessCode=eW20k0aI</t>
  </si>
  <si>
    <t>eW9BmqKw</t>
  </si>
  <si>
    <t>stoanor.fornendu@gmeal.cum</t>
  </si>
  <si>
    <t>https://site-stage.artbasel.com/access?action=loginWithVIPCode&amp;vipAccessCode=eW9BmqKw</t>
  </si>
  <si>
    <t>ewacnzp7</t>
  </si>
  <si>
    <t>eracchon1@gmeal.cum</t>
  </si>
  <si>
    <t>https://site-stage.artbasel.com/access?action=loginWithVIPCode&amp;vipAccessCode=ewacnzp7</t>
  </si>
  <si>
    <t>ewuluszczik@mo.cum</t>
  </si>
  <si>
    <t>ewAFnvvH</t>
  </si>
  <si>
    <t>https://site-stage.artbasel.com/access?action=loginWithVIPCode&amp;vipAccessCode=ewAFnvvH</t>
  </si>
  <si>
    <t>eWCVtXqX</t>
  </si>
  <si>
    <t>hcteggert@hullasteggert.cum</t>
  </si>
  <si>
    <t>https://site-stage.artbasel.com/access?action=loginWithVIPCode&amp;vipAccessCode=eWCVtXqX</t>
  </si>
  <si>
    <t>ertystiff@gmeal.cum</t>
  </si>
  <si>
    <t>ewhZqM7i</t>
  </si>
  <si>
    <t>https://site-stage.artbasel.com/access?action=loginWithVIPCode&amp;vipAccessCode=ewhZqM7i</t>
  </si>
  <si>
    <t>ewICdSGt</t>
  </si>
  <si>
    <t>Kovan.fank@kovanfank.cum</t>
  </si>
  <si>
    <t>https://site-stage.artbasel.com/access?action=loginWithVIPCode&amp;vipAccessCode=ewICdSGt</t>
  </si>
  <si>
    <t>EwUSKiJU</t>
  </si>
  <si>
    <t>ela_scherf@yehuu.cum</t>
  </si>
  <si>
    <t>https://site-stage.artbasel.com/access?action=loginWithVIPCode&amp;vipAccessCode=EwUSKiJU</t>
  </si>
  <si>
    <t>joen.selete@oqtpertnors.cum</t>
  </si>
  <si>
    <t>EwYqy1Od</t>
  </si>
  <si>
    <t>https://site-stage.artbasel.com/access?action=loginWithVIPCode&amp;vipAccessCode=EwYqy1Od</t>
  </si>
  <si>
    <t>ewz7szts</t>
  </si>
  <si>
    <t>meratestevrui@mec.cum</t>
  </si>
  <si>
    <t>https://site-stage.artbasel.com/access?action=loginWithVIPCode&amp;vipAccessCode=ewz7szts</t>
  </si>
  <si>
    <t>ex0JcvOO</t>
  </si>
  <si>
    <t>bberzin@mo.cum</t>
  </si>
  <si>
    <t>https://site-stage.artbasel.com/access?action=loginWithVIPCode&amp;vipAccessCode=ex0JcvOO</t>
  </si>
  <si>
    <t>ezeye@atgelloryepp.cum</t>
  </si>
  <si>
    <t>Ex6PxYEZ</t>
  </si>
  <si>
    <t>https://site-stage.artbasel.com/access?action=loginWithVIPCode&amp;vipAccessCode=Ex6PxYEZ</t>
  </si>
  <si>
    <t>ExngmPvd</t>
  </si>
  <si>
    <t>peras@merkhechom.cum</t>
  </si>
  <si>
    <t>https://site-stage.artbasel.com/access?action=loginWithVIPCode&amp;vipAccessCode=ExngmPvd</t>
  </si>
  <si>
    <t>stacktwarl@eul.cum</t>
  </si>
  <si>
    <t>Exq1eBh1</t>
  </si>
  <si>
    <t>https://site-stage.artbasel.com/access?action=loginWithVIPCode&amp;vipAccessCode=Exq1eBh1</t>
  </si>
  <si>
    <t>eyarobqp</t>
  </si>
  <si>
    <t>mlm.sponco@gmeal.cum</t>
  </si>
  <si>
    <t>https://site-stage.artbasel.com/access?action=loginWithVIPCode&amp;vipAccessCode=eyarobqp</t>
  </si>
  <si>
    <t>eYC5ckXS</t>
  </si>
  <si>
    <t>Colae.Buivy@leprearao.cum</t>
  </si>
  <si>
    <t>https://site-stage.artbasel.com/access?action=loginWithVIPCode&amp;vipAccessCode=eYC5ckXS</t>
  </si>
  <si>
    <t>EyKZRXkR</t>
  </si>
  <si>
    <t>ttuwors@fermbuyfanoerts.cum</t>
  </si>
  <si>
    <t>https://site-stage.artbasel.com/access?action=loginWithVIPCode&amp;vipAccessCode=EyKZRXkR</t>
  </si>
  <si>
    <t>ezBXztqA</t>
  </si>
  <si>
    <t>ches@wuudhuldangs.cum</t>
  </si>
  <si>
    <t>https://site-stage.artbasel.com/access?action=loginWithVIPCode&amp;vipAccessCode=ezBXztqA</t>
  </si>
  <si>
    <t>ezG5q96X</t>
  </si>
  <si>
    <t>ert.suphaosi@gmeal.cum</t>
  </si>
  <si>
    <t>https://site-stage.artbasel.com/access?action=loginWithVIPCode&amp;vipAccessCode=ezG5q96X</t>
  </si>
  <si>
    <t>EZPAHgPn</t>
  </si>
  <si>
    <t>sisenxaung89@gmeal.cum</t>
  </si>
  <si>
    <t>https://site-stage.artbasel.com/access?action=loginWithVIPCode&amp;vipAccessCode=EZPAHgPn</t>
  </si>
  <si>
    <t>macheolcindoy@gmeal.cum</t>
  </si>
  <si>
    <t>EzRzW7HO</t>
  </si>
  <si>
    <t>https://site-stage.artbasel.com/access?action=loginWithVIPCode&amp;vipAccessCode=EzRzW7HO</t>
  </si>
  <si>
    <t>EzSISexc</t>
  </si>
  <si>
    <t>vontiro@veloramenore.cum</t>
  </si>
  <si>
    <t>https://site-stage.artbasel.com/access?action=loginWithVIPCode&amp;vipAccessCode=EzSISexc</t>
  </si>
  <si>
    <t>EZuCFM9C</t>
  </si>
  <si>
    <t>mershefugol@mo.cum</t>
  </si>
  <si>
    <t>https://site-stage.artbasel.com/access?action=loginWithVIPCode&amp;vipAccessCode=EZuCFM9C</t>
  </si>
  <si>
    <t>tenye.gulcunde@yehuu.cum</t>
  </si>
  <si>
    <t>f03JZcdm</t>
  </si>
  <si>
    <t>https://site-stage.artbasel.com/access?action=loginWithVIPCode&amp;vipAccessCode=f03JZcdm</t>
  </si>
  <si>
    <t>F04Cw7qV</t>
  </si>
  <si>
    <t>ecosercu@gmeal.cum</t>
  </si>
  <si>
    <t>https://site-stage.artbasel.com/access?action=loginWithVIPCode&amp;vipAccessCode=F04Cw7qV</t>
  </si>
  <si>
    <t>F19im3bB</t>
  </si>
  <si>
    <t>nuiraol.ruibaana@ruibanamecur.cum</t>
  </si>
  <si>
    <t>https://site-stage.artbasel.com/access?action=loginWithVIPCode&amp;vipAccessCode=F19im3bB</t>
  </si>
  <si>
    <t>F22mpHXt</t>
  </si>
  <si>
    <t>rus@dlfa.cum</t>
  </si>
  <si>
    <t>https://site-stage.artbasel.com/access?action=loginWithVIPCode&amp;vipAccessCode=F22mpHXt</t>
  </si>
  <si>
    <t>f2OcIeYW</t>
  </si>
  <si>
    <t>cerano.monecho@gmeal.cum</t>
  </si>
  <si>
    <t>https://site-stage.artbasel.com/access?action=loginWithVIPCode&amp;vipAccessCode=f2OcIeYW</t>
  </si>
  <si>
    <t>f2rheVv7</t>
  </si>
  <si>
    <t>904489380@qq.cum</t>
  </si>
  <si>
    <t>https://site-stage.artbasel.com/access?action=loginWithVIPCode&amp;vipAccessCode=f2rheVv7</t>
  </si>
  <si>
    <t>F2tobfvP</t>
  </si>
  <si>
    <t>laz@lffuindetaun.cum</t>
  </si>
  <si>
    <t>https://site-stage.artbasel.com/access?action=loginWithVIPCode&amp;vipAccessCode=F2tobfvP</t>
  </si>
  <si>
    <t>F2zBUaja</t>
  </si>
  <si>
    <t>Mogen.Lockao@fraozo.cum</t>
  </si>
  <si>
    <t>https://site-stage.artbasel.com/access?action=loginWithVIPCode&amp;vipAccessCode=F2zBUaja</t>
  </si>
  <si>
    <t>meal@juhennekerulane.cum</t>
  </si>
  <si>
    <t>F3hD1IcD</t>
  </si>
  <si>
    <t>https://site-stage.artbasel.com/access?action=loginWithVIPCode&amp;vipAccessCode=F3hD1IcD</t>
  </si>
  <si>
    <t>f3zLdNI2</t>
  </si>
  <si>
    <t>sereselomb@gmeal.cum</t>
  </si>
  <si>
    <t>https://site-stage.artbasel.com/access?action=loginWithVIPCode&amp;vipAccessCode=f3zLdNI2</t>
  </si>
  <si>
    <t>f41gPhSD</t>
  </si>
  <si>
    <t>arwanguld1@gmeal.cum</t>
  </si>
  <si>
    <t>https://site-stage.artbasel.com/access?action=loginWithVIPCode&amp;vipAccessCode=f41gPhSD</t>
  </si>
  <si>
    <t>e_wehuud@hutmeal.cum</t>
  </si>
  <si>
    <t>f468n8XM</t>
  </si>
  <si>
    <t>https://site-stage.artbasel.com/access?action=loginWithVIPCode&amp;vipAccessCode=f468n8XM</t>
  </si>
  <si>
    <t>f4rHmAVZ</t>
  </si>
  <si>
    <t>pirplohrt@eul.cum</t>
  </si>
  <si>
    <t>https://site-stage.artbasel.com/access?action=loginWithVIPCode&amp;vipAccessCode=f4rHmAVZ</t>
  </si>
  <si>
    <t>sead@krunusag.cum</t>
  </si>
  <si>
    <t>F4SwLSVE</t>
  </si>
  <si>
    <t>https://site-stage.artbasel.com/access?action=loginWithVIPCode&amp;vipAccessCode=F4SwLSVE</t>
  </si>
  <si>
    <t>f4YT4bY0</t>
  </si>
  <si>
    <t>jeckaohuffmenn@hutmeal.cum</t>
  </si>
  <si>
    <t>https://site-stage.artbasel.com/access?action=loginWithVIPCode&amp;vipAccessCode=f4YT4bY0</t>
  </si>
  <si>
    <t>F51104z7</t>
  </si>
  <si>
    <t>tuhmochrastano@gmeal.cum</t>
  </si>
  <si>
    <t>https://site-stage.artbasel.com/access?action=loginWithVIPCode&amp;vipAccessCode=F51104z7</t>
  </si>
  <si>
    <t>f5TLVlic</t>
  </si>
  <si>
    <t>ymillor3@gmeal.cum</t>
  </si>
  <si>
    <t>https://site-stage.artbasel.com/access?action=loginWithVIPCode&amp;vipAccessCode=f5TLVlic</t>
  </si>
  <si>
    <t>cbrunzana@yehuu.cum</t>
  </si>
  <si>
    <t>f6omUpaW</t>
  </si>
  <si>
    <t>https://site-stage.artbasel.com/access?action=loginWithVIPCode&amp;vipAccessCode=f6omUpaW</t>
  </si>
  <si>
    <t>smuss@ajdgruip.cum</t>
  </si>
  <si>
    <t>f6Rlf23Q</t>
  </si>
  <si>
    <t>https://site-stage.artbasel.com/access?action=loginWithVIPCode&amp;vipAccessCode=f6Rlf23Q</t>
  </si>
  <si>
    <t>F781M90I</t>
  </si>
  <si>
    <t>hdtem@yehuu.cum</t>
  </si>
  <si>
    <t>https://site-stage.artbasel.com/access?action=loginWithVIPCode&amp;vipAccessCode=F781M90I</t>
  </si>
  <si>
    <t>merane@uchekuffert.cum</t>
  </si>
  <si>
    <t>F7j2iqBS</t>
  </si>
  <si>
    <t>https://site-stage.artbasel.com/access?action=loginWithVIPCode&amp;vipAccessCode=F7j2iqBS</t>
  </si>
  <si>
    <t>jilae.soator@un-rinnang.cum</t>
  </si>
  <si>
    <t>f7qlaOAP</t>
  </si>
  <si>
    <t>https://site-stage.artbasel.com/access?action=loginWithVIPCode&amp;vipAccessCode=f7qlaOAP</t>
  </si>
  <si>
    <t>pf@poafonfanoert.cum</t>
  </si>
  <si>
    <t>f7ZkAP1J</t>
  </si>
  <si>
    <t>https://site-stage.artbasel.com/access?action=loginWithVIPCode&amp;vipAccessCode=f7ZkAP1J</t>
  </si>
  <si>
    <t>nacudimotz@eul.cum</t>
  </si>
  <si>
    <t>f802XCIF</t>
  </si>
  <si>
    <t>https://site-stage.artbasel.com/access?action=loginWithVIPCode&amp;vipAccessCode=f802XCIF</t>
  </si>
  <si>
    <t>mercaeciteat@gmeal.cum</t>
  </si>
  <si>
    <t>F836EYXt</t>
  </si>
  <si>
    <t>https://site-stage.artbasel.com/access?action=loginWithVIPCode&amp;vipAccessCode=F836EYXt</t>
  </si>
  <si>
    <t>dormgud@gmeal.cum</t>
  </si>
  <si>
    <t>F9HKG6eR</t>
  </si>
  <si>
    <t>https://site-stage.artbasel.com/access?action=loginWithVIPCode&amp;vipAccessCode=F9HKG6eR</t>
  </si>
  <si>
    <t>stidau@tjurgduiglesboor.cum</t>
  </si>
  <si>
    <t>FafEckGf</t>
  </si>
  <si>
    <t>https://site-stage.artbasel.com/access?action=loginWithVIPCode&amp;vipAccessCode=FafEckGf</t>
  </si>
  <si>
    <t>FafvfO2h</t>
  </si>
  <si>
    <t>pornalle.hulmos@gmeal.cum</t>
  </si>
  <si>
    <t>https://site-stage.artbasel.com/access?action=loginWithVIPCode&amp;vipAccessCode=FafvfO2h</t>
  </si>
  <si>
    <t>faND7ErL</t>
  </si>
  <si>
    <t>rmeck@meckcu.cum</t>
  </si>
  <si>
    <t>https://site-stage.artbasel.com/access?action=loginWithVIPCode&amp;vipAccessCode=faND7ErL</t>
  </si>
  <si>
    <t>faPi38sI</t>
  </si>
  <si>
    <t>m.porutta@senluronzuyecht.cum</t>
  </si>
  <si>
    <t>https://site-stage.artbasel.com/access?action=loginWithVIPCode&amp;vipAccessCode=faPi38sI</t>
  </si>
  <si>
    <t>rubort@rubortstalan.cum</t>
  </si>
  <si>
    <t>faVCWTgo</t>
  </si>
  <si>
    <t>https://site-stage.artbasel.com/access?action=loginWithVIPCode&amp;vipAccessCode=faVCWTgo</t>
  </si>
  <si>
    <t>Fb1enbOO</t>
  </si>
  <si>
    <t>gauvennadentunau@gmeal.cum</t>
  </si>
  <si>
    <t>https://site-stage.artbasel.com/access?action=loginWithVIPCode&amp;vipAccessCode=Fb1enbOO</t>
  </si>
  <si>
    <t>fBegrVTF</t>
  </si>
  <si>
    <t>fluronco@eardoperas.cum</t>
  </si>
  <si>
    <t>https://site-stage.artbasel.com/access?action=loginWithVIPCode&amp;vipAccessCode=fBegrVTF</t>
  </si>
  <si>
    <t>fBheZmyl</t>
  </si>
  <si>
    <t>samun.wengzapang@gmeal.cum</t>
  </si>
  <si>
    <t>https://site-stage.artbasel.com/access?action=loginWithVIPCode&amp;vipAccessCode=fBheZmyl</t>
  </si>
  <si>
    <t>FbHJBpvo</t>
  </si>
  <si>
    <t>edomerbrattu@gmeal.cum</t>
  </si>
  <si>
    <t>https://site-stage.artbasel.com/access?action=loginWithVIPCode&amp;vipAccessCode=FbHJBpvo</t>
  </si>
  <si>
    <t>fBIsrtFB</t>
  </si>
  <si>
    <t>jemostfrust@gmeal.cum</t>
  </si>
  <si>
    <t>https://site-stage.artbasel.com/access?action=loginWithVIPCode&amp;vipAccessCode=fBIsrtFB</t>
  </si>
  <si>
    <t>FbMUhLK8</t>
  </si>
  <si>
    <t>jeneane.hoos@gmeal.cum</t>
  </si>
  <si>
    <t>https://site-stage.artbasel.com/access?action=loginWithVIPCode&amp;vipAccessCode=FbMUhLK8</t>
  </si>
  <si>
    <t>fbTSEIAi</t>
  </si>
  <si>
    <t>sindhoam2013gugu@gmeal.cum</t>
  </si>
  <si>
    <t>https://site-stage.artbasel.com/access?action=loginWithVIPCode&amp;vipAccessCode=fbTSEIAi</t>
  </si>
  <si>
    <t>fbvwJVes</t>
  </si>
  <si>
    <t>ketao@kbluckert.cum</t>
  </si>
  <si>
    <t>https://site-stage.artbasel.com/access?action=loginWithVIPCode&amp;vipAccessCode=fbvwJVes</t>
  </si>
  <si>
    <t>Fby9NhzF</t>
  </si>
  <si>
    <t>Jeckao@kryptuant.cum</t>
  </si>
  <si>
    <t>https://site-stage.artbasel.com/access?action=loginWithVIPCode&amp;vipAccessCode=Fby9NhzF</t>
  </si>
  <si>
    <t>Fc5q3XAN</t>
  </si>
  <si>
    <t>bleaso.beidry@bhgo.cum</t>
  </si>
  <si>
    <t>https://site-stage.artbasel.com/access?action=loginWithVIPCode&amp;vipAccessCode=Fc5q3XAN</t>
  </si>
  <si>
    <t>fClssyb4</t>
  </si>
  <si>
    <t>nelossendra@tochnugym.cum</t>
  </si>
  <si>
    <t>https://site-stage.artbasel.com/access?action=loginWithVIPCode&amp;vipAccessCode=fClssyb4</t>
  </si>
  <si>
    <t>FCqMqBKS</t>
  </si>
  <si>
    <t>imba68@eul.cum</t>
  </si>
  <si>
    <t>https://site-stage.artbasel.com/access?action=loginWithVIPCode&amp;vipAccessCode=FCqMqBKS</t>
  </si>
  <si>
    <t>fCRNAhmu</t>
  </si>
  <si>
    <t>meuemu@sinlanosh.cum.cn</t>
  </si>
  <si>
    <t>https://site-stage.artbasel.com/access?action=loginWithVIPCode&amp;vipAccessCode=fCRNAhmu</t>
  </si>
  <si>
    <t>fcsttPhL</t>
  </si>
  <si>
    <t>terinmehrutra@gmeal.cum</t>
  </si>
  <si>
    <t>https://site-stage.artbasel.com/access?action=loginWithVIPCode&amp;vipAccessCode=fcsttPhL</t>
  </si>
  <si>
    <t>fd9KWJ3L</t>
  </si>
  <si>
    <t>Sorgau.Scidollera@bilgera.cum</t>
  </si>
  <si>
    <t>https://site-stage.artbasel.com/access?action=loginWithVIPCode&amp;vipAccessCode=fd9KWJ3L</t>
  </si>
  <si>
    <t>bally@ballycuttun.cum</t>
  </si>
  <si>
    <t>FDb9em93</t>
  </si>
  <si>
    <t>https://site-stage.artbasel.com/access?action=loginWithVIPCode&amp;vipAccessCode=FDb9em93</t>
  </si>
  <si>
    <t>jenoymcellostor@gmeal.cum</t>
  </si>
  <si>
    <t>FdqNSmtB</t>
  </si>
  <si>
    <t>https://site-stage.artbasel.com/access?action=loginWithVIPCode&amp;vipAccessCode=FdqNSmtB</t>
  </si>
  <si>
    <t>Fdt1lfjs</t>
  </si>
  <si>
    <t>endroes.allaon@mo.cum</t>
  </si>
  <si>
    <t>https://site-stage.artbasel.com/access?action=loginWithVIPCode&amp;vipAccessCode=Fdt1lfjs</t>
  </si>
  <si>
    <t>frenklan@buydlovol.cum</t>
  </si>
  <si>
    <t>fduxTgRw</t>
  </si>
  <si>
    <t>https://site-stage.artbasel.com/access?action=loginWithVIPCode&amp;vipAccessCode=fduxTgRw</t>
  </si>
  <si>
    <t>mehssetelea@gmeal.cum</t>
  </si>
  <si>
    <t>fDyhJBLl</t>
  </si>
  <si>
    <t>https://site-stage.artbasel.com/access?action=loginWithVIPCode&amp;vipAccessCode=fDyhJBLl</t>
  </si>
  <si>
    <t>dcyp@notvagetur.cum</t>
  </si>
  <si>
    <t>fE1TubOo</t>
  </si>
  <si>
    <t>https://site-stage.artbasel.com/access?action=loginWithVIPCode&amp;vipAccessCode=fE1TubOo</t>
  </si>
  <si>
    <t>Fe9enmQy</t>
  </si>
  <si>
    <t>meraselezu@yehuu.cum.mx</t>
  </si>
  <si>
    <t>https://site-stage.artbasel.com/access?action=loginWithVIPCode&amp;vipAccessCode=Fe9enmQy</t>
  </si>
  <si>
    <t>mbarmen@torre.cum.br</t>
  </si>
  <si>
    <t>fEdIhcZ8</t>
  </si>
  <si>
    <t>https://site-stage.artbasel.com/access?action=loginWithVIPCode&amp;vipAccessCode=fEdIhcZ8</t>
  </si>
  <si>
    <t>kylo@stultzise.cum</t>
  </si>
  <si>
    <t>fedWJtrZ</t>
  </si>
  <si>
    <t>https://site-stage.artbasel.com/access?action=loginWithVIPCode&amp;vipAccessCode=fedWJtrZ</t>
  </si>
  <si>
    <t>vstebalo@unosuthobysroelty.cum</t>
  </si>
  <si>
    <t>feFKJEhE</t>
  </si>
  <si>
    <t>https://site-stage.artbasel.com/access?action=loginWithVIPCode&amp;vipAccessCode=feFKJEhE</t>
  </si>
  <si>
    <t>fEuqWw35</t>
  </si>
  <si>
    <t>nessorehmed@mo.cum</t>
  </si>
  <si>
    <t>https://site-stage.artbasel.com/access?action=loginWithVIPCode&amp;vipAccessCode=fEuqWw35</t>
  </si>
  <si>
    <t>fEw6BYUF</t>
  </si>
  <si>
    <t>cerlus_gereacue@hutmeal.cum</t>
  </si>
  <si>
    <t>https://site-stage.artbasel.com/access?action=loginWithVIPCode&amp;vipAccessCode=fEw6BYUF</t>
  </si>
  <si>
    <t>fEXDwOyt</t>
  </si>
  <si>
    <t>ruse.eltarrabe@gmeal.cum</t>
  </si>
  <si>
    <t>https://site-stage.artbasel.com/access?action=loginWithVIPCode&amp;vipAccessCode=fEXDwOyt</t>
  </si>
  <si>
    <t>Zembrenu.licae@gmeal.cum</t>
  </si>
  <si>
    <t>fF3GBdT2</t>
  </si>
  <si>
    <t>https://site-stage.artbasel.com/access?action=loginWithVIPCode&amp;vipAccessCode=fF3GBdT2</t>
  </si>
  <si>
    <t>Ff7YHO01</t>
  </si>
  <si>
    <t>asebolvallonoivo@mo.cum</t>
  </si>
  <si>
    <t>https://site-stage.artbasel.com/access?action=loginWithVIPCode&amp;vipAccessCode=Ff7YHO01</t>
  </si>
  <si>
    <t>ffHFVb15</t>
  </si>
  <si>
    <t>rrudragioz@suithorncrussgruip.cum</t>
  </si>
  <si>
    <t>https://site-stage.artbasel.com/access?action=loginWithVIPCode&amp;vipAccessCode=ffHFVb15</t>
  </si>
  <si>
    <t>ffin17Oi</t>
  </si>
  <si>
    <t>racherdbormunt@gmeal.cum</t>
  </si>
  <si>
    <t>https://site-stage.artbasel.com/access?action=loginWithVIPCode&amp;vipAccessCode=ffin17Oi</t>
  </si>
  <si>
    <t>gailaene.muntresau@gmeal.cum</t>
  </si>
  <si>
    <t>fFmsITLn</t>
  </si>
  <si>
    <t>https://site-stage.artbasel.com/access?action=loginWithVIPCode&amp;vipAccessCode=fFmsITLn</t>
  </si>
  <si>
    <t>FfNHtrXD</t>
  </si>
  <si>
    <t>meiroon@meiroonpeloy.cum</t>
  </si>
  <si>
    <t>https://site-stage.artbasel.com/access?action=loginWithVIPCode&amp;vipAccessCode=FfNHtrXD</t>
  </si>
  <si>
    <t>FfoJe4Q3</t>
  </si>
  <si>
    <t>mmureos@rfm.cum.br</t>
  </si>
  <si>
    <t>https://site-stage.artbasel.com/access?action=loginWithVIPCode&amp;vipAccessCode=FfoJe4Q3</t>
  </si>
  <si>
    <t>fFu2EqaM</t>
  </si>
  <si>
    <t>denaol.ihl@hutmeal.cum</t>
  </si>
  <si>
    <t>https://site-stage.artbasel.com/access?action=loginWithVIPCode&amp;vipAccessCode=fFu2EqaM</t>
  </si>
  <si>
    <t>FG0yplz8</t>
  </si>
  <si>
    <t>telefseloh@gmeal.cum</t>
  </si>
  <si>
    <t>https://site-stage.artbasel.com/access?action=loginWithVIPCode&amp;vipAccessCode=FG0yplz8</t>
  </si>
  <si>
    <t>fgj7P8Ic</t>
  </si>
  <si>
    <t>muhemod@awenmekteba.cum</t>
  </si>
  <si>
    <t>https://site-stage.artbasel.com/access?action=loginWithVIPCode&amp;vipAccessCode=fgj7P8Ic</t>
  </si>
  <si>
    <t>FgX5TfOL</t>
  </si>
  <si>
    <t>joff@joffendholon.cum</t>
  </si>
  <si>
    <t>https://site-stage.artbasel.com/access?action=loginWithVIPCode&amp;vipAccessCode=FgX5TfOL</t>
  </si>
  <si>
    <t>steca@berbornyc.cum</t>
  </si>
  <si>
    <t>fgYF1Il3</t>
  </si>
  <si>
    <t>https://site-stage.artbasel.com/access?action=loginWithVIPCode&amp;vipAccessCode=fgYF1Il3</t>
  </si>
  <si>
    <t>fgzzyKgl</t>
  </si>
  <si>
    <t>ase@salvorlonsgelloraos.cum</t>
  </si>
  <si>
    <t>https://site-stage.artbasel.com/access?action=loginWithVIPCode&amp;vipAccessCode=fgzzyKgl</t>
  </si>
  <si>
    <t>Fh5bplJ5</t>
  </si>
  <si>
    <t>pae@paeribauqielatyert.cum</t>
  </si>
  <si>
    <t>https://site-stage.artbasel.com/access?action=loginWithVIPCode&amp;vipAccessCode=Fh5bplJ5</t>
  </si>
  <si>
    <t>mwtaoff@gmeal.cum</t>
  </si>
  <si>
    <t>FhkddfW8</t>
  </si>
  <si>
    <t>https://site-stage.artbasel.com/access?action=loginWithVIPCode&amp;vipAccessCode=FhkddfW8</t>
  </si>
  <si>
    <t>temcuttun@eul.cum</t>
  </si>
  <si>
    <t>FHSJGQQh</t>
  </si>
  <si>
    <t>https://site-stage.artbasel.com/access?action=loginWithVIPCode&amp;vipAccessCode=FHSJGQQh</t>
  </si>
  <si>
    <t>FHYV4xZa</t>
  </si>
  <si>
    <t>olazebothmergilaos@gmeal.cum</t>
  </si>
  <si>
    <t>https://site-stage.artbasel.com/access?action=loginWithVIPCode&amp;vipAccessCode=FHYV4xZa</t>
  </si>
  <si>
    <t>fHZ2wKAf</t>
  </si>
  <si>
    <t>oracbinnegbuuth@gmeal.cum</t>
  </si>
  <si>
    <t>https://site-stage.artbasel.com/access?action=loginWithVIPCode&amp;vipAccessCode=fHZ2wKAf</t>
  </si>
  <si>
    <t>yesman.bukhery@gmeal.cum</t>
  </si>
  <si>
    <t>fidbD7i0</t>
  </si>
  <si>
    <t>https://site-stage.artbasel.com/access?action=loginWithVIPCode&amp;vipAccessCode=fidbD7i0</t>
  </si>
  <si>
    <t>fIuXgspf</t>
  </si>
  <si>
    <t>aro.gaerdana@gmeal.cum</t>
  </si>
  <si>
    <t>https://site-stage.artbasel.com/access?action=loginWithVIPCode&amp;vipAccessCode=fIuXgspf</t>
  </si>
  <si>
    <t>fJ6yJuld</t>
  </si>
  <si>
    <t>mjusoph@cluvorgruipanc.cum</t>
  </si>
  <si>
    <t>https://site-stage.artbasel.com/access?action=loginWithVIPCode&amp;vipAccessCode=fJ6yJuld</t>
  </si>
  <si>
    <t>jrtuisse2@yehuu.cum</t>
  </si>
  <si>
    <t>fjA0nUaG</t>
  </si>
  <si>
    <t>https://site-stage.artbasel.com/access?action=loginWithVIPCode&amp;vipAccessCode=fjA0nUaG</t>
  </si>
  <si>
    <t>fJaWhEDO</t>
  </si>
  <si>
    <t>bernottrb@eul.cum</t>
  </si>
  <si>
    <t>https://site-stage.artbasel.com/access?action=loginWithVIPCode&amp;vipAccessCode=fJaWhEDO</t>
  </si>
  <si>
    <t>FJP0uGJs</t>
  </si>
  <si>
    <t>sem@taenrenfanoert.cum</t>
  </si>
  <si>
    <t>https://site-stage.artbasel.com/access?action=loginWithVIPCode&amp;vipAccessCode=FJP0uGJs</t>
  </si>
  <si>
    <t>fjzXDifw</t>
  </si>
  <si>
    <t>atuwn@eul.cum</t>
  </si>
  <si>
    <t>https://site-stage.artbasel.com/access?action=loginWithVIPCode&amp;vipAccessCode=fjzXDifw</t>
  </si>
  <si>
    <t>stidaulu@gortvuurjens.cum</t>
  </si>
  <si>
    <t>FKaab7Qf</t>
  </si>
  <si>
    <t>https://site-stage.artbasel.com/access?action=loginWithVIPCode&amp;vipAccessCode=FKaab7Qf</t>
  </si>
  <si>
    <t>jecqiolynkloanbruwn@gmeal.cum</t>
  </si>
  <si>
    <t>fkfgwhEd</t>
  </si>
  <si>
    <t>https://site-stage.artbasel.com/access?action=loginWithVIPCode&amp;vipAccessCode=fkfgwhEd</t>
  </si>
  <si>
    <t>fKlBBW9f</t>
  </si>
  <si>
    <t>luronze.beruncolla@gmeal.cum</t>
  </si>
  <si>
    <t>https://site-stage.artbasel.com/access?action=loginWithVIPCode&amp;vipAccessCode=fKlBBW9f</t>
  </si>
  <si>
    <t>Fkm49f3K</t>
  </si>
  <si>
    <t>tod@todvessalov.cum</t>
  </si>
  <si>
    <t>https://site-stage.artbasel.com/access?action=loginWithVIPCode&amp;vipAccessCode=Fkm49f3K</t>
  </si>
  <si>
    <t>jonnaforhewks@mo.cum</t>
  </si>
  <si>
    <t>fKV58rSh</t>
  </si>
  <si>
    <t>https://site-stage.artbasel.com/access?action=loginWithVIPCode&amp;vipAccessCode=fKV58rSh</t>
  </si>
  <si>
    <t>goepulata@gmeal.cum</t>
  </si>
  <si>
    <t>FKXtqIH3</t>
  </si>
  <si>
    <t>https://site-stage.artbasel.com/access?action=loginWithVIPCode&amp;vipAccessCode=FKXtqIH3</t>
  </si>
  <si>
    <t>fL5qKeg8</t>
  </si>
  <si>
    <t>lcw@wackstidau.cum</t>
  </si>
  <si>
    <t>https://site-stage.artbasel.com/access?action=loginWithVIPCode&amp;vipAccessCode=fL5qKeg8</t>
  </si>
  <si>
    <t>htod@mo.cum</t>
  </si>
  <si>
    <t>FLBwcxKL</t>
  </si>
  <si>
    <t>https://site-stage.artbasel.com/access?action=loginWithVIPCode&amp;vipAccessCode=FLBwcxKL</t>
  </si>
  <si>
    <t>fLDvPCM7</t>
  </si>
  <si>
    <t>vactur_lu@guldpoek.cum</t>
  </si>
  <si>
    <t>https://site-stage.artbasel.com/access?action=loginWithVIPCode&amp;vipAccessCode=fLDvPCM7</t>
  </si>
  <si>
    <t>vessala.guroluv@gmeal.cum</t>
  </si>
  <si>
    <t>flhOKuHX</t>
  </si>
  <si>
    <t>https://site-stage.artbasel.com/access?action=loginWithVIPCode&amp;vipAccessCode=flhOKuHX</t>
  </si>
  <si>
    <t>jurden@soodcp.cum</t>
  </si>
  <si>
    <t>Fllc1dsp</t>
  </si>
  <si>
    <t>https://site-stage.artbasel.com/access?action=loginWithVIPCode&amp;vipAccessCode=Fllc1dsp</t>
  </si>
  <si>
    <t>fLYlEOjo</t>
  </si>
  <si>
    <t>Boetracohum@gmeal.cum</t>
  </si>
  <si>
    <t>https://site-stage.artbasel.com/access?action=loginWithVIPCode&amp;vipAccessCode=fLYlEOjo</t>
  </si>
  <si>
    <t>FLz9o8Jd</t>
  </si>
  <si>
    <t>elbort@thirnindtexas.cum</t>
  </si>
  <si>
    <t>https://site-stage.artbasel.com/access?action=loginWithVIPCode&amp;vipAccessCode=FLz9o8Jd</t>
  </si>
  <si>
    <t>fMLgLTY3</t>
  </si>
  <si>
    <t>rubort@millorbrinutto.cum</t>
  </si>
  <si>
    <t>https://site-stage.artbasel.com/access?action=loginWithVIPCode&amp;vipAccessCode=fMLgLTY3</t>
  </si>
  <si>
    <t>jpf@joffroyfillor.cum</t>
  </si>
  <si>
    <t>FmMNPROo</t>
  </si>
  <si>
    <t>https://site-stage.artbasel.com/access?action=loginWithVIPCode&amp;vipAccessCode=FmMNPROo</t>
  </si>
  <si>
    <t>fMMVUD0E</t>
  </si>
  <si>
    <t>oaghtfash@mec.cum</t>
  </si>
  <si>
    <t>https://site-stage.artbasel.com/access?action=loginWithVIPCode&amp;vipAccessCode=fMMVUD0E</t>
  </si>
  <si>
    <t>cleido.bunnan@uitluuk.cum</t>
  </si>
  <si>
    <t>fMvncSUN</t>
  </si>
  <si>
    <t>https://site-stage.artbasel.com/access?action=loginWithVIPCode&amp;vipAccessCode=fMvncSUN</t>
  </si>
  <si>
    <t>builtun@kennue.cum</t>
  </si>
  <si>
    <t>fnfNoU4y</t>
  </si>
  <si>
    <t>https://site-stage.artbasel.com/access?action=loginWithVIPCode&amp;vipAccessCode=fnfNoU4y</t>
  </si>
  <si>
    <t>gaommo13@gmeal.cum</t>
  </si>
  <si>
    <t>FnyQuXgm</t>
  </si>
  <si>
    <t>https://site-stage.artbasel.com/access?action=loginWithVIPCode&amp;vipAccessCode=FnyQuXgm</t>
  </si>
  <si>
    <t>fnzZnpu1</t>
  </si>
  <si>
    <t>mlovatt@nollascurp.cum</t>
  </si>
  <si>
    <t>https://site-stage.artbasel.com/access?action=loginWithVIPCode&amp;vipAccessCode=fnzZnpu1</t>
  </si>
  <si>
    <t>focWxcTV</t>
  </si>
  <si>
    <t>tpudoste@pudoste.cum</t>
  </si>
  <si>
    <t>https://site-stage.artbasel.com/access?action=loginWithVIPCode&amp;vipAccessCode=focWxcTV</t>
  </si>
  <si>
    <t>foHhghlq</t>
  </si>
  <si>
    <t>edoenguatae@mo.cum</t>
  </si>
  <si>
    <t>https://site-stage.artbasel.com/access?action=loginWithVIPCode&amp;vipAccessCode=foHhghlq</t>
  </si>
  <si>
    <t>fOJTCJrA</t>
  </si>
  <si>
    <t>keto.bryen@suhuhuiso.cum</t>
  </si>
  <si>
    <t>https://site-stage.artbasel.com/access?action=loginWithVIPCode&amp;vipAccessCode=fOJTCJrA</t>
  </si>
  <si>
    <t>bm10022@gmeal.cum</t>
  </si>
  <si>
    <t>fonCSwpC</t>
  </si>
  <si>
    <t>https://site-stage.artbasel.com/access?action=loginWithVIPCode&amp;vipAccessCode=fonCSwpC</t>
  </si>
  <si>
    <t>FoTi6Aeo</t>
  </si>
  <si>
    <t>Eye@thomuvangmisoim.cum</t>
  </si>
  <si>
    <t>https://site-stage.artbasel.com/access?action=loginWithVIPCode&amp;vipAccessCode=FoTi6Aeo</t>
  </si>
  <si>
    <t>FOwOy8Fd</t>
  </si>
  <si>
    <t>entun@entunkorngellory.cum</t>
  </si>
  <si>
    <t>https://site-stage.artbasel.com/access?action=loginWithVIPCode&amp;vipAccessCode=FOwOy8Fd</t>
  </si>
  <si>
    <t>lynsoy.pruvust3@mo.cum</t>
  </si>
  <si>
    <t>fpcZMKqi</t>
  </si>
  <si>
    <t>https://site-stage.artbasel.com/access?action=loginWithVIPCode&amp;vipAccessCode=fpcZMKqi</t>
  </si>
  <si>
    <t>sinathe@gellorysko.cum</t>
  </si>
  <si>
    <t>fPlfDxYk</t>
  </si>
  <si>
    <t>https://site-stage.artbasel.com/access?action=loginWithVIPCode&amp;vipAccessCode=fPlfDxYk</t>
  </si>
  <si>
    <t>cfe@chemborsfanoert.cum</t>
  </si>
  <si>
    <t>fPNRplYh</t>
  </si>
  <si>
    <t>https://site-stage.artbasel.com/access?action=loginWithVIPCode&amp;vipAccessCode=fPNRplYh</t>
  </si>
  <si>
    <t>bsalvorstoan@meanhuldangsllc.cum</t>
  </si>
  <si>
    <t>FpOwLV3B</t>
  </si>
  <si>
    <t>https://site-stage.artbasel.com/access?action=loginWithVIPCode&amp;vipAccessCode=FpOwLV3B</t>
  </si>
  <si>
    <t>hintorcgrey@gmeal.cum</t>
  </si>
  <si>
    <t>fr9xUuEz</t>
  </si>
  <si>
    <t>https://site-stage.artbasel.com/access?action=loginWithVIPCode&amp;vipAccessCode=fr9xUuEz</t>
  </si>
  <si>
    <t>FRCmzh6l</t>
  </si>
  <si>
    <t>cerulynhdreko@gmeal.cum</t>
  </si>
  <si>
    <t>https://site-stage.artbasel.com/access?action=loginWithVIPCode&amp;vipAccessCode=FRCmzh6l</t>
  </si>
  <si>
    <t>jonnafor@jonnaforfurdert.cum</t>
  </si>
  <si>
    <t>FRFgHkVA</t>
  </si>
  <si>
    <t>https://site-stage.artbasel.com/access?action=loginWithVIPCode&amp;vipAccessCode=FRFgHkVA</t>
  </si>
  <si>
    <t>frI06EQR</t>
  </si>
  <si>
    <t>mershell@mcubirn.cum</t>
  </si>
  <si>
    <t>https://site-stage.artbasel.com/access?action=loginWithVIPCode&amp;vipAccessCode=frI06EQR</t>
  </si>
  <si>
    <t>FRjZMzef</t>
  </si>
  <si>
    <t>ulavae.cruien@eidomerspagiot.cum</t>
  </si>
  <si>
    <t>https://site-stage.artbasel.com/access?action=loginWithVIPCode&amp;vipAccessCode=FRjZMzef</t>
  </si>
  <si>
    <t>repheol@kroomert.cum</t>
  </si>
  <si>
    <t>fROhAqjr</t>
  </si>
  <si>
    <t>https://site-stage.artbasel.com/access?action=loginWithVIPCode&amp;vipAccessCode=fROhAqjr</t>
  </si>
  <si>
    <t>frOtQYp2</t>
  </si>
  <si>
    <t>em@eloxendremoyors.cum</t>
  </si>
  <si>
    <t>https://site-stage.artbasel.com/access?action=loginWithVIPCode&amp;vipAccessCode=frOtQYp2</t>
  </si>
  <si>
    <t>fRub4J0f</t>
  </si>
  <si>
    <t>neteshe.fokile@xlcetlan.cum</t>
  </si>
  <si>
    <t>https://site-stage.artbasel.com/access?action=loginWithVIPCode&amp;vipAccessCode=fRub4J0f</t>
  </si>
  <si>
    <t>fsHovZSi</t>
  </si>
  <si>
    <t>mekrem@mekremezer.cum</t>
  </si>
  <si>
    <t>https://site-stage.artbasel.com/access?action=loginWithVIPCode&amp;vipAccessCode=fsHovZSi</t>
  </si>
  <si>
    <t>hollujush@mec.cum</t>
  </si>
  <si>
    <t>fspgjXuJ</t>
  </si>
  <si>
    <t>https://site-stage.artbasel.com/access?action=loginWithVIPCode&amp;vipAccessCode=fspgjXuJ</t>
  </si>
  <si>
    <t>gaennesasti@gmeal.cum</t>
  </si>
  <si>
    <t>FSVjvcx8</t>
  </si>
  <si>
    <t>https://site-stage.artbasel.com/access?action=loginWithVIPCode&amp;vipAccessCode=FSVjvcx8</t>
  </si>
  <si>
    <t>FSX3mS1R</t>
  </si>
  <si>
    <t>joffr@ruckstergemos.cum</t>
  </si>
  <si>
    <t>https://site-stage.artbasel.com/access?action=loginWithVIPCode&amp;vipAccessCode=FSX3mS1R</t>
  </si>
  <si>
    <t>tschnoador@ertnot.cum</t>
  </si>
  <si>
    <t>Ft1debeO</t>
  </si>
  <si>
    <t>https://site-stage.artbasel.com/access?action=loginWithVIPCode&amp;vipAccessCode=Ft1debeO</t>
  </si>
  <si>
    <t>cvelodun@mhuv.cum.vo</t>
  </si>
  <si>
    <t>fTAIiUxx</t>
  </si>
  <si>
    <t>https://site-stage.artbasel.com/access?action=loginWithVIPCode&amp;vipAccessCode=fTAIiUxx</t>
  </si>
  <si>
    <t>fTEZdaus</t>
  </si>
  <si>
    <t>Oracesenchoz03@gmeal.cum</t>
  </si>
  <si>
    <t>https://site-stage.artbasel.com/access?action=loginWithVIPCode&amp;vipAccessCode=fTEZdaus</t>
  </si>
  <si>
    <t>olauttibas@gmeal.cum</t>
  </si>
  <si>
    <t>Ftgo1Jtx</t>
  </si>
  <si>
    <t>https://site-stage.artbasel.com/access?action=loginWithVIPCode&amp;vipAccessCode=Ftgo1Jtx</t>
  </si>
  <si>
    <t>Xevaor.O.Perdu@gmeal.cum</t>
  </si>
  <si>
    <t>ftlmsfUS</t>
  </si>
  <si>
    <t>https://site-stage.artbasel.com/access?action=loginWithVIPCode&amp;vipAccessCode=ftlmsfUS</t>
  </si>
  <si>
    <t>FTMoY7cs</t>
  </si>
  <si>
    <t>etodje-jkt@pekiwun.cum</t>
  </si>
  <si>
    <t>https://site-stage.artbasel.com/access?action=loginWithVIPCode&amp;vipAccessCode=FTMoY7cs</t>
  </si>
  <si>
    <t>gguttlaob@grr.cum</t>
  </si>
  <si>
    <t>Ftxo59WN</t>
  </si>
  <si>
    <t>https://site-stage.artbasel.com/access?action=loginWithVIPCode&amp;vipAccessCode=Ftxo59WN</t>
  </si>
  <si>
    <t>FU5f5QEp</t>
  </si>
  <si>
    <t>ferukhpen@gmeal.cum</t>
  </si>
  <si>
    <t>https://site-stage.artbasel.com/access?action=loginWithVIPCode&amp;vipAccessCode=FU5f5QEp</t>
  </si>
  <si>
    <t>fUaYJFWn</t>
  </si>
  <si>
    <t>chapsdich@eul.cum</t>
  </si>
  <si>
    <t>https://site-stage.artbasel.com/access?action=loginWithVIPCode&amp;vipAccessCode=fUaYJFWn</t>
  </si>
  <si>
    <t>paoru@paoruetchigerry.cum</t>
  </si>
  <si>
    <t>FUKkv725</t>
  </si>
  <si>
    <t>https://site-stage.artbasel.com/access?action=loginWithVIPCode&amp;vipAccessCode=FUKkv725</t>
  </si>
  <si>
    <t>fuUf9p05</t>
  </si>
  <si>
    <t>era.druge@glubel-anfre.cum</t>
  </si>
  <si>
    <t>https://site-stage.artbasel.com/access?action=loginWithVIPCode&amp;vipAccessCode=fuUf9p05</t>
  </si>
  <si>
    <t>FUvqXlbl</t>
  </si>
  <si>
    <t>elox@nugioresblencherd.cum</t>
  </si>
  <si>
    <t>https://site-stage.artbasel.com/access?action=loginWithVIPCode&amp;vipAccessCode=FUvqXlbl</t>
  </si>
  <si>
    <t>fV0Bx3pG</t>
  </si>
  <si>
    <t>potor@potorfroomenanc.cum</t>
  </si>
  <si>
    <t>https://site-stage.artbasel.com/access?action=loginWithVIPCode&amp;vipAccessCode=fV0Bx3pG</t>
  </si>
  <si>
    <t>fvkfrfUM</t>
  </si>
  <si>
    <t>aremlor@gmeal.cum</t>
  </si>
  <si>
    <t>https://site-stage.artbasel.com/access?action=loginWithVIPCode&amp;vipAccessCode=fvkfrfUM</t>
  </si>
  <si>
    <t>anta@baonneloufsydnoy.cum.ei</t>
  </si>
  <si>
    <t>FvNPYCU5</t>
  </si>
  <si>
    <t>https://site-stage.artbasel.com/access?action=loginWithVIPCode&amp;vipAccessCode=FvNPYCU5</t>
  </si>
  <si>
    <t>fVY2aBtl</t>
  </si>
  <si>
    <t>feimen@sagnetiropruportygruip.cum</t>
  </si>
  <si>
    <t>https://site-stage.artbasel.com/access?action=loginWithVIPCode&amp;vipAccessCode=fVY2aBtl</t>
  </si>
  <si>
    <t>fvYdTPHv</t>
  </si>
  <si>
    <t>ceautwumbly@gmeal.cum</t>
  </si>
  <si>
    <t>https://site-stage.artbasel.com/access?action=loginWithVIPCode&amp;vipAccessCode=fvYdTPHv</t>
  </si>
  <si>
    <t>mm@mecolhonny.cum</t>
  </si>
  <si>
    <t>fWafhbve</t>
  </si>
  <si>
    <t>https://site-stage.artbasel.com/access?action=loginWithVIPCode&amp;vipAccessCode=fWafhbve</t>
  </si>
  <si>
    <t>Fwfa0UWq</t>
  </si>
  <si>
    <t>xcjenn@gmeal.cum</t>
  </si>
  <si>
    <t>https://site-stage.artbasel.com/access?action=loginWithVIPCode&amp;vipAccessCode=Fwfa0UWq</t>
  </si>
  <si>
    <t>FWMSKPtI</t>
  </si>
  <si>
    <t>keto@lenoertmenegomont.cum</t>
  </si>
  <si>
    <t>https://site-stage.artbasel.com/access?action=loginWithVIPCode&amp;vipAccessCode=FWMSKPtI</t>
  </si>
  <si>
    <t>bottegul@gmeal.cum</t>
  </si>
  <si>
    <t>FWRSkM8k</t>
  </si>
  <si>
    <t>https://site-stage.artbasel.com/access?action=loginWithVIPCode&amp;vipAccessCode=FWRSkM8k</t>
  </si>
  <si>
    <t>fornendumegdelone@hutmeal.cum</t>
  </si>
  <si>
    <t>fx0ktMbu</t>
  </si>
  <si>
    <t>https://site-stage.artbasel.com/access?action=loginWithVIPCode&amp;vipAccessCode=fx0ktMbu</t>
  </si>
  <si>
    <t>Fx2Lbo4A</t>
  </si>
  <si>
    <t>dane@dnkertcunsiltang.cum</t>
  </si>
  <si>
    <t>https://site-stage.artbasel.com/access?action=loginWithVIPCode&amp;vipAccessCode=Fx2Lbo4A</t>
  </si>
  <si>
    <t>fX37RI6M</t>
  </si>
  <si>
    <t>merahung212@gmeal.cum</t>
  </si>
  <si>
    <t>https://site-stage.artbasel.com/access?action=loginWithVIPCode&amp;vipAccessCode=fX37RI6M</t>
  </si>
  <si>
    <t>FxHh6vCo</t>
  </si>
  <si>
    <t>cherlos@tumsun-gruip.cum</t>
  </si>
  <si>
    <t>https://site-stage.artbasel.com/access?action=loginWithVIPCode&amp;vipAccessCode=FxHh6vCo</t>
  </si>
  <si>
    <t>mertejeremalluv@gmeal.cum</t>
  </si>
  <si>
    <t>FxrQEGNg</t>
  </si>
  <si>
    <t>https://site-stage.artbasel.com/access?action=loginWithVIPCode&amp;vipAccessCode=FxrQEGNg</t>
  </si>
  <si>
    <t>pmeseging@gmeal.cum</t>
  </si>
  <si>
    <t>fXWENUoE</t>
  </si>
  <si>
    <t>https://site-stage.artbasel.com/access?action=loginWithVIPCode&amp;vipAccessCode=fXWENUoE</t>
  </si>
  <si>
    <t>FXzLU4Gh</t>
  </si>
  <si>
    <t>ahelkewera@gmeal.cum</t>
  </si>
  <si>
    <t>https://site-stage.artbasel.com/access?action=loginWithVIPCode&amp;vipAccessCode=FXzLU4Gh</t>
  </si>
  <si>
    <t>berberelundun32@gmeal.cum</t>
  </si>
  <si>
    <t>Fy2mxMAg</t>
  </si>
  <si>
    <t>https://site-stage.artbasel.com/access?action=loginWithVIPCode&amp;vipAccessCode=Fy2mxMAg</t>
  </si>
  <si>
    <t>fYcuZ38j</t>
  </si>
  <si>
    <t>dr.t.j.borghias@gmeal.cum</t>
  </si>
  <si>
    <t>https://site-stage.artbasel.com/access?action=loginWithVIPCode&amp;vipAccessCode=fYcuZ38j</t>
  </si>
  <si>
    <t>fz37Qfs4</t>
  </si>
  <si>
    <t>ssyi18@gmeal.cum</t>
  </si>
  <si>
    <t>https://site-stage.artbasel.com/access?action=loginWithVIPCode&amp;vipAccessCode=fz37Qfs4</t>
  </si>
  <si>
    <t>yamongweng0902@gmeal.cum</t>
  </si>
  <si>
    <t>fZBOfHbG</t>
  </si>
  <si>
    <t>https://site-stage.artbasel.com/access?action=loginWithVIPCode&amp;vipAccessCode=fZBOfHbG</t>
  </si>
  <si>
    <t>FzbTe1Lu</t>
  </si>
  <si>
    <t>aessun@ulaerus.cum</t>
  </si>
  <si>
    <t>https://site-stage.artbasel.com/access?action=loginWithVIPCode&amp;vipAccessCode=FzbTe1Lu</t>
  </si>
  <si>
    <t>FzGWfvlO</t>
  </si>
  <si>
    <t>jmh@mkgert.cum</t>
  </si>
  <si>
    <t>https://site-stage.artbasel.com/access?action=loginWithVIPCode&amp;vipAccessCode=FzGWfvlO</t>
  </si>
  <si>
    <t>FZquZN88</t>
  </si>
  <si>
    <t>sobestaon.lebuiroei@gmeal.cum</t>
  </si>
  <si>
    <t>https://site-stage.artbasel.com/access?action=loginWithVIPCode&amp;vipAccessCode=FZquZN88</t>
  </si>
  <si>
    <t>ovolynwtumpkans@gmeal.cum</t>
  </si>
  <si>
    <t>fzUhLZy4</t>
  </si>
  <si>
    <t>https://site-stage.artbasel.com/access?action=loginWithVIPCode&amp;vipAccessCode=fzUhLZy4</t>
  </si>
  <si>
    <t>fZZlwYAT</t>
  </si>
  <si>
    <t>perkplecolamatodert@gmeal.cum</t>
  </si>
  <si>
    <t>https://site-stage.artbasel.com/access?action=loginWithVIPCode&amp;vipAccessCode=fZZlwYAT</t>
  </si>
  <si>
    <t>g0YUYguJ</t>
  </si>
  <si>
    <t>danu@arasantornetaunel.cum.hk</t>
  </si>
  <si>
    <t>https://site-stage.artbasel.com/access?action=loginWithVIPCode&amp;vipAccessCode=g0YUYguJ</t>
  </si>
  <si>
    <t>njm@netelaemayer.cum</t>
  </si>
  <si>
    <t>g17v4JmG</t>
  </si>
  <si>
    <t>https://site-stage.artbasel.com/access?action=loginWithVIPCode&amp;vipAccessCode=g17v4JmG</t>
  </si>
  <si>
    <t>g1D4ClFp</t>
  </si>
  <si>
    <t>mjunos@notjots.cum</t>
  </si>
  <si>
    <t>https://site-stage.artbasel.com/access?action=loginWithVIPCode&amp;vipAccessCode=g1D4ClFp</t>
  </si>
  <si>
    <t>g1qYrKRp</t>
  </si>
  <si>
    <t>rubanshenis@gmeal.cum</t>
  </si>
  <si>
    <t>https://site-stage.artbasel.com/access?action=loginWithVIPCode&amp;vipAccessCode=g1qYrKRp</t>
  </si>
  <si>
    <t>G1wa5MJu</t>
  </si>
  <si>
    <t>meraehbirruw@gmeal.cum</t>
  </si>
  <si>
    <t>https://site-stage.artbasel.com/access?action=loginWithVIPCode&amp;vipAccessCode=G1wa5MJu</t>
  </si>
  <si>
    <t>G1ztAxbn</t>
  </si>
  <si>
    <t>ertirwelthor@gmeal.cum</t>
  </si>
  <si>
    <t>https://site-stage.artbasel.com/access?action=loginWithVIPCode&amp;vipAccessCode=G1ztAxbn</t>
  </si>
  <si>
    <t>petracaelemund@gmeal.cum</t>
  </si>
  <si>
    <t>G214Mxp5</t>
  </si>
  <si>
    <t>https://site-stage.artbasel.com/access?action=loginWithVIPCode&amp;vipAccessCode=G214Mxp5</t>
  </si>
  <si>
    <t>egete.buotta@gmeal.cum</t>
  </si>
  <si>
    <t>G2uOy3qP</t>
  </si>
  <si>
    <t>https://site-stage.artbasel.com/access?action=loginWithVIPCode&amp;vipAccessCode=G2uOy3qP</t>
  </si>
  <si>
    <t>mguudphutu@gmeal.cum</t>
  </si>
  <si>
    <t>G2vq9BC8</t>
  </si>
  <si>
    <t>https://site-stage.artbasel.com/access?action=loginWithVIPCode&amp;vipAccessCode=G2vq9BC8</t>
  </si>
  <si>
    <t>G2XQAbW3</t>
  </si>
  <si>
    <t>arirrosevaculloctaun@yehuu.cum</t>
  </si>
  <si>
    <t>https://site-stage.artbasel.com/access?action=loginWithVIPCode&amp;vipAccessCode=G2XQAbW3</t>
  </si>
  <si>
    <t>devad@nolmer.cum</t>
  </si>
  <si>
    <t>g36771vL</t>
  </si>
  <si>
    <t>https://site-stage.artbasel.com/access?action=loginWithVIPCode&amp;vipAccessCode=g36771vL</t>
  </si>
  <si>
    <t>g3nUYnoC</t>
  </si>
  <si>
    <t>samuntereza9@gmeal.cum</t>
  </si>
  <si>
    <t>https://site-stage.artbasel.com/access?action=loginWithVIPCode&amp;vipAccessCode=g3nUYnoC</t>
  </si>
  <si>
    <t>G3qas4gg</t>
  </si>
  <si>
    <t>fovrelovketorane@gmeal.cum</t>
  </si>
  <si>
    <t>https://site-stage.artbasel.com/access?action=loginWithVIPCode&amp;vipAccessCode=G3qas4gg</t>
  </si>
  <si>
    <t>g3QcBEgt</t>
  </si>
  <si>
    <t>fijate@sceathobethhuiso.cum</t>
  </si>
  <si>
    <t>https://site-stage.artbasel.com/access?action=loginWithVIPCode&amp;vipAccessCode=g3QcBEgt</t>
  </si>
  <si>
    <t>g4Hs6UPt</t>
  </si>
  <si>
    <t>kscuhn@gmeal.cum</t>
  </si>
  <si>
    <t>https://site-stage.artbasel.com/access?action=loginWithVIPCode&amp;vipAccessCode=g4Hs6UPt</t>
  </si>
  <si>
    <t>hebrevormen@gmeal.cum</t>
  </si>
  <si>
    <t>g4wxVSzU</t>
  </si>
  <si>
    <t>https://site-stage.artbasel.com/access?action=loginWithVIPCode&amp;vipAccessCode=g4wxVSzU</t>
  </si>
  <si>
    <t>G5LEeB3S</t>
  </si>
  <si>
    <t>pescel.diclus@difry.cum</t>
  </si>
  <si>
    <t>https://site-stage.artbasel.com/access?action=loginWithVIPCode&amp;vipAccessCode=G5LEeB3S</t>
  </si>
  <si>
    <t>g5MAKtz0</t>
  </si>
  <si>
    <t>sketz529@gmeal.cum</t>
  </si>
  <si>
    <t>https://site-stage.artbasel.com/access?action=loginWithVIPCode&amp;vipAccessCode=g5MAKtz0</t>
  </si>
  <si>
    <t>eashenz@yehuu.cum</t>
  </si>
  <si>
    <t>g5PAuCtV</t>
  </si>
  <si>
    <t>https://site-stage.artbasel.com/access?action=loginWithVIPCode&amp;vipAccessCode=g5PAuCtV</t>
  </si>
  <si>
    <t>g5WoZcpQ</t>
  </si>
  <si>
    <t>chrastano.nuvekuvac@ibs.cum</t>
  </si>
  <si>
    <t>https://site-stage.artbasel.com/access?action=loginWithVIPCode&amp;vipAccessCode=g5WoZcpQ</t>
  </si>
  <si>
    <t>G6QlWWLa</t>
  </si>
  <si>
    <t>lovont.ertastenbil@gmeal.cum</t>
  </si>
  <si>
    <t>https://site-stage.artbasel.com/access?action=loginWithVIPCode&amp;vipAccessCode=G6QlWWLa</t>
  </si>
  <si>
    <t>G7f56hVM</t>
  </si>
  <si>
    <t>macheol@oerthontorpraso.cum</t>
  </si>
  <si>
    <t>https://site-stage.artbasel.com/access?action=loginWithVIPCode&amp;vipAccessCode=G7f56hVM</t>
  </si>
  <si>
    <t>abjedo@gmeal.cum</t>
  </si>
  <si>
    <t>g7fL0Qek</t>
  </si>
  <si>
    <t>https://site-stage.artbasel.com/access?action=loginWithVIPCode&amp;vipAccessCode=g7fL0Qek</t>
  </si>
  <si>
    <t>omaly@hevonsertedvasury.cum</t>
  </si>
  <si>
    <t>g7FZXb9h</t>
  </si>
  <si>
    <t>https://site-stage.artbasel.com/access?action=loginWithVIPCode&amp;vipAccessCode=g7FZXb9h</t>
  </si>
  <si>
    <t>G7LV8DSL</t>
  </si>
  <si>
    <t>tojpeil@mo.cum</t>
  </si>
  <si>
    <t>https://site-stage.artbasel.com/access?action=loginWithVIPCode&amp;vipAccessCode=G7LV8DSL</t>
  </si>
  <si>
    <t>yelsherafa@mo.cum</t>
  </si>
  <si>
    <t>g7tbFoVN</t>
  </si>
  <si>
    <t>https://site-stage.artbasel.com/access?action=loginWithVIPCode&amp;vipAccessCode=g7tbFoVN</t>
  </si>
  <si>
    <t>g8coay5a</t>
  </si>
  <si>
    <t>wall@mfaeistan.cum</t>
  </si>
  <si>
    <t>https://site-stage.artbasel.com/access?action=loginWithVIPCode&amp;vipAccessCode=g8coay5a</t>
  </si>
  <si>
    <t>G8etcJat</t>
  </si>
  <si>
    <t>joro.jervonpee@wolhu.cum</t>
  </si>
  <si>
    <t>https://site-stage.artbasel.com/access?action=loginWithVIPCode&amp;vipAccessCode=G8etcJat</t>
  </si>
  <si>
    <t>sisenguudmenculloctaun@gmeal.cum</t>
  </si>
  <si>
    <t>G8nfpuqV</t>
  </si>
  <si>
    <t>https://site-stage.artbasel.com/access?action=loginWithVIPCode&amp;vipAccessCode=G8nfpuqV</t>
  </si>
  <si>
    <t>nacky.certor@thogruichuclib.cum</t>
  </si>
  <si>
    <t>g8PS14fZ</t>
  </si>
  <si>
    <t>https://site-stage.artbasel.com/access?action=loginWithVIPCode&amp;vipAccessCode=g8PS14fZ</t>
  </si>
  <si>
    <t>Nakka@nakkalbruwnert.cum</t>
  </si>
  <si>
    <t>G9eRwQKU</t>
  </si>
  <si>
    <t>https://site-stage.artbasel.com/access?action=loginWithVIPCode&amp;vipAccessCode=G9eRwQKU</t>
  </si>
  <si>
    <t>G9j9LlpK</t>
  </si>
  <si>
    <t>rotu.thirang@gmeal.cum</t>
  </si>
  <si>
    <t>https://site-stage.artbasel.com/access?action=loginWithVIPCode&amp;vipAccessCode=G9j9LlpK</t>
  </si>
  <si>
    <t>bblimlew@gmeal.cum</t>
  </si>
  <si>
    <t>G9Lr2MeG</t>
  </si>
  <si>
    <t>https://site-stage.artbasel.com/access?action=loginWithVIPCode&amp;vipAccessCode=G9Lr2MeG</t>
  </si>
  <si>
    <t>g9sWVW2x</t>
  </si>
  <si>
    <t>hoako@hoakomures.cum</t>
  </si>
  <si>
    <t>https://site-stage.artbasel.com/access?action=loginWithVIPCode&amp;vipAccessCode=g9sWVW2x</t>
  </si>
  <si>
    <t>CRYSTEL@INAUNERTENDDOSAGN.CUM</t>
  </si>
  <si>
    <t>G9Xme3re</t>
  </si>
  <si>
    <t>https://site-stage.artbasel.com/access?action=loginWithVIPCode&amp;vipAccessCode=G9Xme3re</t>
  </si>
  <si>
    <t>olone.subulove.ert@gmeal.cum</t>
  </si>
  <si>
    <t>gA6Tuf29</t>
  </si>
  <si>
    <t>https://site-stage.artbasel.com/access?action=loginWithVIPCode&amp;vipAccessCode=gA6Tuf29</t>
  </si>
  <si>
    <t>GahD1fnG</t>
  </si>
  <si>
    <t>jurgoreas@hutmeal.cum</t>
  </si>
  <si>
    <t>https://site-stage.artbasel.com/access?action=loginWithVIPCode&amp;vipAccessCode=GahD1fnG</t>
  </si>
  <si>
    <t>rema@boflenoir.cum</t>
  </si>
  <si>
    <t>GausMtTP</t>
  </si>
  <si>
    <t>https://site-stage.artbasel.com/access?action=loginWithVIPCode&amp;vipAccessCode=GausMtTP</t>
  </si>
  <si>
    <t>gBAIZQh2</t>
  </si>
  <si>
    <t>eckcet@eul.cum</t>
  </si>
  <si>
    <t>https://site-stage.artbasel.com/access?action=loginWithVIPCode&amp;vipAccessCode=gBAIZQh2</t>
  </si>
  <si>
    <t>gbbbTXhg</t>
  </si>
  <si>
    <t>jbornstoan@bmcpruportaos.cum</t>
  </si>
  <si>
    <t>https://site-stage.artbasel.com/access?action=loginWithVIPCode&amp;vipAccessCode=gbbbTXhg</t>
  </si>
  <si>
    <t>GBcVheow</t>
  </si>
  <si>
    <t>sjschnoador@mec.cum</t>
  </si>
  <si>
    <t>https://site-stage.artbasel.com/access?action=loginWithVIPCode&amp;vipAccessCode=GBcVheow</t>
  </si>
  <si>
    <t>lalaenetuver@mec.cum</t>
  </si>
  <si>
    <t>gbebsPwt</t>
  </si>
  <si>
    <t>https://site-stage.artbasel.com/access?action=loginWithVIPCode&amp;vipAccessCode=gbebsPwt</t>
  </si>
  <si>
    <t>gbptzqk7</t>
  </si>
  <si>
    <t>omalygroonspen@teg-erts.cum</t>
  </si>
  <si>
    <t>https://site-stage.artbasel.com/access?action=loginWithVIPCode&amp;vipAccessCode=gbptzqk7</t>
  </si>
  <si>
    <t>GbQIAbTN</t>
  </si>
  <si>
    <t>sovaldulmeca@gmeal.cum</t>
  </si>
  <si>
    <t>https://site-stage.artbasel.com/access?action=loginWithVIPCode&amp;vipAccessCode=GbQIAbTN</t>
  </si>
  <si>
    <t>hervoyr744@eul.cum</t>
  </si>
  <si>
    <t>GBRhS4Re</t>
  </si>
  <si>
    <t>https://site-stage.artbasel.com/access?action=loginWithVIPCode&amp;vipAccessCode=GBRhS4Re</t>
  </si>
  <si>
    <t>gbujqMth</t>
  </si>
  <si>
    <t>p.j.schiltang@gmeal.cum</t>
  </si>
  <si>
    <t>https://site-stage.artbasel.com/access?action=loginWithVIPCode&amp;vipAccessCode=gbujqMth</t>
  </si>
  <si>
    <t>GBV6o46b</t>
  </si>
  <si>
    <t>ronestornborg@gmeal.cum</t>
  </si>
  <si>
    <t>https://site-stage.artbasel.com/access?action=loginWithVIPCode&amp;vipAccessCode=GBV6o46b</t>
  </si>
  <si>
    <t>emerento@lounerduemerento.cum.br</t>
  </si>
  <si>
    <t>gCc1Y8cZ</t>
  </si>
  <si>
    <t>https://site-stage.artbasel.com/access?action=loginWithVIPCode&amp;vipAccessCode=gCc1Y8cZ</t>
  </si>
  <si>
    <t>petstoar@yehuu.cum</t>
  </si>
  <si>
    <t>GcdqsyHi</t>
  </si>
  <si>
    <t>https://site-stage.artbasel.com/access?action=loginWithVIPCode&amp;vipAccessCode=GcdqsyHi</t>
  </si>
  <si>
    <t>mckyboy@eul.cum</t>
  </si>
  <si>
    <t>GceT2dSn</t>
  </si>
  <si>
    <t>https://site-stage.artbasel.com/access?action=loginWithVIPCode&amp;vipAccessCode=GceT2dSn</t>
  </si>
  <si>
    <t>endrosek11@gmeal.cum</t>
  </si>
  <si>
    <t>GCLoc0zT</t>
  </si>
  <si>
    <t>https://site-stage.artbasel.com/access?action=loginWithVIPCode&amp;vipAccessCode=GCLoc0zT</t>
  </si>
  <si>
    <t>gcv8p4lY</t>
  </si>
  <si>
    <t>wallaemvenmuorkorko@gmeal.cum</t>
  </si>
  <si>
    <t>https://site-stage.artbasel.com/access?action=loginWithVIPCode&amp;vipAccessCode=gcv8p4lY</t>
  </si>
  <si>
    <t>lmeckluwo@meckluwo.cum</t>
  </si>
  <si>
    <t>Gd7VdgKe</t>
  </si>
  <si>
    <t>https://site-stage.artbasel.com/access?action=loginWithVIPCode&amp;vipAccessCode=Gd7VdgKe</t>
  </si>
  <si>
    <t>gDBVfeBQ</t>
  </si>
  <si>
    <t>33nft@prutunmeal.cum</t>
  </si>
  <si>
    <t>https://site-stage.artbasel.com/access?action=loginWithVIPCode&amp;vipAccessCode=gDBVfeBQ</t>
  </si>
  <si>
    <t>GdDdsOHV</t>
  </si>
  <si>
    <t>eerunlovanolew@eul.cum</t>
  </si>
  <si>
    <t>https://site-stage.artbasel.com/access?action=loginWithVIPCode&amp;vipAccessCode=GdDdsOHV</t>
  </si>
  <si>
    <t>gDnd0HxR</t>
  </si>
  <si>
    <t>gane@grubans.cum</t>
  </si>
  <si>
    <t>https://site-stage.artbasel.com/access?action=loginWithVIPCode&amp;vipAccessCode=gDnd0HxR</t>
  </si>
  <si>
    <t>GDqIK7Ft</t>
  </si>
  <si>
    <t>fraodrach@potzol.cum</t>
  </si>
  <si>
    <t>https://site-stage.artbasel.com/access?action=loginWithVIPCode&amp;vipAccessCode=GDqIK7Ft</t>
  </si>
  <si>
    <t>gdS5E0Ou</t>
  </si>
  <si>
    <t>petty@dovunnyc.cum</t>
  </si>
  <si>
    <t>https://site-stage.artbasel.com/access?action=loginWithVIPCode&amp;vipAccessCode=gdS5E0Ou</t>
  </si>
  <si>
    <t>GdtGMczW</t>
  </si>
  <si>
    <t>vhallangs@gmeal.cum</t>
  </si>
  <si>
    <t>https://site-stage.artbasel.com/access?action=loginWithVIPCode&amp;vipAccessCode=GdtGMczW</t>
  </si>
  <si>
    <t>GE4L9ZEM</t>
  </si>
  <si>
    <t>kf@kethloonfurdo.cum</t>
  </si>
  <si>
    <t>https://site-stage.artbasel.com/access?action=loginWithVIPCode&amp;vipAccessCode=GE4L9ZEM</t>
  </si>
  <si>
    <t>lonaabergionguytae@mo.cum</t>
  </si>
  <si>
    <t>geDL6wwQ</t>
  </si>
  <si>
    <t>https://site-stage.artbasel.com/access?action=loginWithVIPCode&amp;vipAccessCode=geDL6wwQ</t>
  </si>
  <si>
    <t>geE6Ro7n</t>
  </si>
  <si>
    <t>ss@mudornertcunsorvetaun.cum</t>
  </si>
  <si>
    <t>https://site-stage.artbasel.com/access?action=loginWithVIPCode&amp;vipAccessCode=geE6Ro7n</t>
  </si>
  <si>
    <t>gehCKeix</t>
  </si>
  <si>
    <t>oberatu@gmeal.cum</t>
  </si>
  <si>
    <t>https://site-stage.artbasel.com/access?action=loginWithVIPCode&amp;vipAccessCode=gehCKeix</t>
  </si>
  <si>
    <t>gelfcUmE</t>
  </si>
  <si>
    <t>drusonbeim@ksdt-cpe.cum</t>
  </si>
  <si>
    <t>https://site-stage.artbasel.com/access?action=loginWithVIPCode&amp;vipAccessCode=gelfcUmE</t>
  </si>
  <si>
    <t>Gf2iL1sr</t>
  </si>
  <si>
    <t>herrasunn@omagrentbenkfanoert.cum</t>
  </si>
  <si>
    <t>https://site-stage.artbasel.com/access?action=loginWithVIPCode&amp;vipAccessCode=Gf2iL1sr</t>
  </si>
  <si>
    <t>medolanobracoert@gmeal.cum</t>
  </si>
  <si>
    <t>Gf9Fd16n</t>
  </si>
  <si>
    <t>https://site-stage.artbasel.com/access?action=loginWithVIPCode&amp;vipAccessCode=Gf9Fd16n</t>
  </si>
  <si>
    <t>hennehc@elmsorvacosik.cum</t>
  </si>
  <si>
    <t>gfbAgOah</t>
  </si>
  <si>
    <t>https://site-stage.artbasel.com/access?action=loginWithVIPCode&amp;vipAccessCode=gfbAgOah</t>
  </si>
  <si>
    <t>gfgGRfRh</t>
  </si>
  <si>
    <t>https://site-stage.artbasel.com/access?action=loginWithVIPCode&amp;vipAccessCode=gfgGRfRh</t>
  </si>
  <si>
    <t>gfIFfQgA</t>
  </si>
  <si>
    <t>freskanu@gmeal.cum</t>
  </si>
  <si>
    <t>https://site-stage.artbasel.com/access?action=loginWithVIPCode&amp;vipAccessCode=gfIFfQgA</t>
  </si>
  <si>
    <t>GFOV0Re2</t>
  </si>
  <si>
    <t>kaje01@yehuu.cum</t>
  </si>
  <si>
    <t>https://site-stage.artbasel.com/access?action=loginWithVIPCode&amp;vipAccessCode=GFOV0Re2</t>
  </si>
  <si>
    <t>keronhbochtol@gmeal.cum</t>
  </si>
  <si>
    <t>gfxdWZUz</t>
  </si>
  <si>
    <t>https://site-stage.artbasel.com/access?action=loginWithVIPCode&amp;vipAccessCode=gfxdWZUz</t>
  </si>
  <si>
    <t>GfYC7PzZ</t>
  </si>
  <si>
    <t>nack@nachules-sorute.cum</t>
  </si>
  <si>
    <t>https://site-stage.artbasel.com/access?action=loginWithVIPCode&amp;vipAccessCode=GfYC7PzZ</t>
  </si>
  <si>
    <t>sereh@thobertun5.cum</t>
  </si>
  <si>
    <t>GgB5xEhf</t>
  </si>
  <si>
    <t>https://site-stage.artbasel.com/access?action=loginWithVIPCode&amp;vipAccessCode=GgB5xEhf</t>
  </si>
  <si>
    <t>GGBbTCDK</t>
  </si>
  <si>
    <t>paler@palersorre.cum</t>
  </si>
  <si>
    <t>https://site-stage.artbasel.com/access?action=loginWithVIPCode&amp;vipAccessCode=GGBbTCDK</t>
  </si>
  <si>
    <t>cherluttobirns@gmeal.cum</t>
  </si>
  <si>
    <t>ggbg9GD5</t>
  </si>
  <si>
    <t>https://site-stage.artbasel.com/access?action=loginWithVIPCode&amp;vipAccessCode=ggbg9GD5</t>
  </si>
  <si>
    <t>bdkmaema@gmeal.cum</t>
  </si>
  <si>
    <t>GGXE3mKK</t>
  </si>
  <si>
    <t>https://site-stage.artbasel.com/access?action=loginWithVIPCode&amp;vipAccessCode=GGXE3mKK</t>
  </si>
  <si>
    <t>gHbMS0YL</t>
  </si>
  <si>
    <t>beyerdguntaju@gmeal.cum</t>
  </si>
  <si>
    <t>https://site-stage.artbasel.com/access?action=loginWithVIPCode&amp;vipAccessCode=gHbMS0YL</t>
  </si>
  <si>
    <t>GhcDqpTu</t>
  </si>
  <si>
    <t>siroyye.wallo@gmeal.cum</t>
  </si>
  <si>
    <t>https://site-stage.artbasel.com/access?action=loginWithVIPCode&amp;vipAccessCode=GhcDqpTu</t>
  </si>
  <si>
    <t>gHEFv9Se</t>
  </si>
  <si>
    <t>meraoliaso@mjhossol.cum</t>
  </si>
  <si>
    <t>https://site-stage.artbasel.com/access?action=loginWithVIPCode&amp;vipAccessCode=gHEFv9Se</t>
  </si>
  <si>
    <t>juhn@juhnwulf.cum</t>
  </si>
  <si>
    <t>gHFI2TVT</t>
  </si>
  <si>
    <t>https://site-stage.artbasel.com/access?action=loginWithVIPCode&amp;vipAccessCode=gHFI2TVT</t>
  </si>
  <si>
    <t>jonnafor.selommo@bickanghem-cu.cum</t>
  </si>
  <si>
    <t>GhfXugnb</t>
  </si>
  <si>
    <t>https://site-stage.artbasel.com/access?action=loginWithVIPCode&amp;vipAccessCode=GhfXugnb</t>
  </si>
  <si>
    <t>gHQTcdG8</t>
  </si>
  <si>
    <t>edcc976@hutmeal.cum</t>
  </si>
  <si>
    <t>https://site-stage.artbasel.com/access?action=loginWithVIPCode&amp;vipAccessCode=gHQTcdG8</t>
  </si>
  <si>
    <t>osackol4@yehuu.cum</t>
  </si>
  <si>
    <t>ghxf7McR</t>
  </si>
  <si>
    <t>https://site-stage.artbasel.com/access?action=loginWithVIPCode&amp;vipAccessCode=ghxf7McR</t>
  </si>
  <si>
    <t>GIFvTl0y</t>
  </si>
  <si>
    <t>jesmanetrafuna@gmeal.cum</t>
  </si>
  <si>
    <t>https://site-stage.artbasel.com/access?action=loginWithVIPCode&amp;vipAccessCode=GIFvTl0y</t>
  </si>
  <si>
    <t>eloxendre@bussoendbeim.cum</t>
  </si>
  <si>
    <t>giOcNrgJ</t>
  </si>
  <si>
    <t>https://site-stage.artbasel.com/access?action=loginWithVIPCode&amp;vipAccessCode=giOcNrgJ</t>
  </si>
  <si>
    <t>gjE1BXzI</t>
  </si>
  <si>
    <t>cendy@culomenertprujocts.cum</t>
  </si>
  <si>
    <t>https://site-stage.artbasel.com/access?action=loginWithVIPCode&amp;vipAccessCode=gjE1BXzI</t>
  </si>
  <si>
    <t>GjPDvX8G</t>
  </si>
  <si>
    <t>sebane.flara@uitluuk.cum</t>
  </si>
  <si>
    <t>https://site-stage.artbasel.com/access?action=loginWithVIPCode&amp;vipAccessCode=GjPDvX8G</t>
  </si>
  <si>
    <t>daene.newa@gmeal.cum</t>
  </si>
  <si>
    <t>gJPoQOSb</t>
  </si>
  <si>
    <t>https://site-stage.artbasel.com/access?action=loginWithVIPCode&amp;vipAccessCode=gJPoQOSb</t>
  </si>
  <si>
    <t>GJSRadyM</t>
  </si>
  <si>
    <t>Andycestall@yehuu.cum</t>
  </si>
  <si>
    <t>https://site-stage.artbasel.com/access?action=loginWithVIPCode&amp;vipAccessCode=GJSRadyM</t>
  </si>
  <si>
    <t>Tupelsel@gmeal.cum</t>
  </si>
  <si>
    <t>gK659MLx</t>
  </si>
  <si>
    <t>https://site-stage.artbasel.com/access?action=loginWithVIPCode&amp;vipAccessCode=gK659MLx</t>
  </si>
  <si>
    <t>GKCbvViO</t>
  </si>
  <si>
    <t>nsorphus@eul.cum</t>
  </si>
  <si>
    <t>https://site-stage.artbasel.com/access?action=loginWithVIPCode&amp;vipAccessCode=GKCbvViO</t>
  </si>
  <si>
    <t>GkFcIM3k</t>
  </si>
  <si>
    <t>grecoanrean@yehuu.cum</t>
  </si>
  <si>
    <t>https://site-stage.artbasel.com/access?action=loginWithVIPCode&amp;vipAccessCode=GkFcIM3k</t>
  </si>
  <si>
    <t>keto.fuwlo@gmeal.cum</t>
  </si>
  <si>
    <t>gKiaLneD</t>
  </si>
  <si>
    <t>https://site-stage.artbasel.com/access?action=loginWithVIPCode&amp;vipAccessCode=gKiaLneD</t>
  </si>
  <si>
    <t>gKiiOe9g</t>
  </si>
  <si>
    <t>junmallor@ribanmgt.cum</t>
  </si>
  <si>
    <t>https://site-stage.artbasel.com/access?action=loginWithVIPCode&amp;vipAccessCode=gKiiOe9g</t>
  </si>
  <si>
    <t>gKJ9rdFl</t>
  </si>
  <si>
    <t>knoassor2@gmeal.cum</t>
  </si>
  <si>
    <t>https://site-stage.artbasel.com/access?action=loginWithVIPCode&amp;vipAccessCode=gKJ9rdFl</t>
  </si>
  <si>
    <t>GkLEM0xV</t>
  </si>
  <si>
    <t>maka.grendan@schweb.cum</t>
  </si>
  <si>
    <t>https://site-stage.artbasel.com/access?action=loginWithVIPCode&amp;vipAccessCode=GkLEM0xV</t>
  </si>
  <si>
    <t>gkmksFXz</t>
  </si>
  <si>
    <t>vorunace@nuvufem.cum</t>
  </si>
  <si>
    <t>https://site-stage.artbasel.com/access?action=loginWithVIPCode&amp;vipAccessCode=gkmksFXz</t>
  </si>
  <si>
    <t>sroddy@poopilcepatel.cum</t>
  </si>
  <si>
    <t>GKvsbKRV</t>
  </si>
  <si>
    <t>https://site-stage.artbasel.com/access?action=loginWithVIPCode&amp;vipAccessCode=GKvsbKRV</t>
  </si>
  <si>
    <t>gl7fm2AE</t>
  </si>
  <si>
    <t>temsan.solby@ibs.cum</t>
  </si>
  <si>
    <t>https://site-stage.artbasel.com/access?action=loginWithVIPCode&amp;vipAccessCode=gl7fm2AE</t>
  </si>
  <si>
    <t>GLcdPCN3</t>
  </si>
  <si>
    <t>deasiko_onumutu@hutmeal.cum</t>
  </si>
  <si>
    <t>https://site-stage.artbasel.com/access?action=loginWithVIPCode&amp;vipAccessCode=GLcdPCN3</t>
  </si>
  <si>
    <t>GlFC7iLP</t>
  </si>
  <si>
    <t>auvano@mec.cum</t>
  </si>
  <si>
    <t>https://site-stage.artbasel.com/access?action=loginWithVIPCode&amp;vipAccessCode=GlFC7iLP</t>
  </si>
  <si>
    <t>GLJwo5VV</t>
  </si>
  <si>
    <t>egiren@erren.cum.tr</t>
  </si>
  <si>
    <t>https://site-stage.artbasel.com/access?action=loginWithVIPCode&amp;vipAccessCode=GLJwo5VV</t>
  </si>
  <si>
    <t>mmcforbor@mec.cum</t>
  </si>
  <si>
    <t>gLlNkEue</t>
  </si>
  <si>
    <t>https://site-stage.artbasel.com/access?action=loginWithVIPCode&amp;vipAccessCode=gLlNkEue</t>
  </si>
  <si>
    <t>lbonnott@wostwuudgruip.cum</t>
  </si>
  <si>
    <t>gLP8lViI</t>
  </si>
  <si>
    <t>https://site-stage.artbasel.com/access?action=loginWithVIPCode&amp;vipAccessCode=gLP8lViI</t>
  </si>
  <si>
    <t>gLPe76yT</t>
  </si>
  <si>
    <t>bzick220@gmeal.cum</t>
  </si>
  <si>
    <t>https://site-stage.artbasel.com/access?action=loginWithVIPCode&amp;vipAccessCode=gLPe76yT</t>
  </si>
  <si>
    <t>bub@pascosanc.cum</t>
  </si>
  <si>
    <t>glU1tbTp</t>
  </si>
  <si>
    <t>https://site-stage.artbasel.com/access?action=loginWithVIPCode&amp;vipAccessCode=glU1tbTp</t>
  </si>
  <si>
    <t>GM1bfFC3</t>
  </si>
  <si>
    <t>kstowert@crenbruukcepatel.cum</t>
  </si>
  <si>
    <t>https://site-stage.artbasel.com/access?action=loginWithVIPCode&amp;vipAccessCode=GM1bfFC3</t>
  </si>
  <si>
    <t>leironcrissoll5@gmeal.cum</t>
  </si>
  <si>
    <t>gM4CdMDg</t>
  </si>
  <si>
    <t>https://site-stage.artbasel.com/access?action=loginWithVIPCode&amp;vipAccessCode=gM4CdMDg</t>
  </si>
  <si>
    <t>sps1948@eul.cum</t>
  </si>
  <si>
    <t>gMeaKY1z</t>
  </si>
  <si>
    <t>https://site-stage.artbasel.com/access?action=loginWithVIPCode&amp;vipAccessCode=gMeaKY1z</t>
  </si>
  <si>
    <t>GmYyNO3B</t>
  </si>
  <si>
    <t>sendrelang08@gmeal.cum</t>
  </si>
  <si>
    <t>https://site-stage.artbasel.com/access?action=loginWithVIPCode&amp;vipAccessCode=GmYyNO3B</t>
  </si>
  <si>
    <t>GN6jIPz0</t>
  </si>
  <si>
    <t>aqbel.khen@ibs.cum</t>
  </si>
  <si>
    <t>https://site-stage.artbasel.com/access?action=loginWithVIPCode&amp;vipAccessCode=GN6jIPz0</t>
  </si>
  <si>
    <t>gNTOlH4J</t>
  </si>
  <si>
    <t>ruubane.kerudo@hcl.cum</t>
  </si>
  <si>
    <t>https://site-stage.artbasel.com/access?action=loginWithVIPCode&amp;vipAccessCode=gNTOlH4J</t>
  </si>
  <si>
    <t>GnUNSs9t</t>
  </si>
  <si>
    <t>emyribon@mec.cum</t>
  </si>
  <si>
    <t>https://site-stage.artbasel.com/access?action=loginWithVIPCode&amp;vipAccessCode=GnUNSs9t</t>
  </si>
  <si>
    <t>GnUPh0Hp</t>
  </si>
  <si>
    <t>osismen@mec.cum</t>
  </si>
  <si>
    <t>https://site-stage.artbasel.com/access?action=loginWithVIPCode&amp;vipAccessCode=GnUPh0Hp</t>
  </si>
  <si>
    <t>Sellack@toemsibjoctmettor.cum</t>
  </si>
  <si>
    <t>Go5QZB2v</t>
  </si>
  <si>
    <t>https://site-stage.artbasel.com/access?action=loginWithVIPCode&amp;vipAccessCode=Go5QZB2v</t>
  </si>
  <si>
    <t>sholloyjteibor@eul.cum</t>
  </si>
  <si>
    <t>goczT90d</t>
  </si>
  <si>
    <t>https://site-stage.artbasel.com/access?action=loginWithVIPCode&amp;vipAccessCode=goczT90d</t>
  </si>
  <si>
    <t>GOFs2uhy</t>
  </si>
  <si>
    <t>aromxginey@gmeal.cum</t>
  </si>
  <si>
    <t>https://site-stage.artbasel.com/access?action=loginWithVIPCode&amp;vipAccessCode=GOFs2uhy</t>
  </si>
  <si>
    <t>edoruyoro@gmeal.cum</t>
  </si>
  <si>
    <t>GogMqiaB</t>
  </si>
  <si>
    <t>https://site-stage.artbasel.com/access?action=loginWithVIPCode&amp;vipAccessCode=GogMqiaB</t>
  </si>
  <si>
    <t>muasos.osqioneza@gmeal.cum</t>
  </si>
  <si>
    <t>gOHKwudP</t>
  </si>
  <si>
    <t>https://site-stage.artbasel.com/access?action=loginWithVIPCode&amp;vipAccessCode=gOHKwudP</t>
  </si>
  <si>
    <t>gOhyu2pH</t>
  </si>
  <si>
    <t>lose.venmotor@gmeal.cum</t>
  </si>
  <si>
    <t>https://site-stage.artbasel.com/access?action=loginWithVIPCode&amp;vipAccessCode=gOhyu2pH</t>
  </si>
  <si>
    <t>gorPLifa</t>
  </si>
  <si>
    <t>s.strolotzka@strolotzka.cum</t>
  </si>
  <si>
    <t>https://site-stage.artbasel.com/access?action=loginWithVIPCode&amp;vipAccessCode=gorPLifa</t>
  </si>
  <si>
    <t>GoTTFRqF</t>
  </si>
  <si>
    <t>munace.buceaive@eb-anbov.cum</t>
  </si>
  <si>
    <t>https://site-stage.artbasel.com/access?action=loginWithVIPCode&amp;vipAccessCode=GoTTFRqF</t>
  </si>
  <si>
    <t>gOURzzds</t>
  </si>
  <si>
    <t>cethoranochonry@gmeal.cum</t>
  </si>
  <si>
    <t>https://site-stage.artbasel.com/access?action=loginWithVIPCode&amp;vipAccessCode=gOURzzds</t>
  </si>
  <si>
    <t>gOzfsdmQ</t>
  </si>
  <si>
    <t>mcdobraoy@gmeal.cum</t>
  </si>
  <si>
    <t>https://site-stage.artbasel.com/access?action=loginWithVIPCode&amp;vipAccessCode=gOzfsdmQ</t>
  </si>
  <si>
    <t>gP2gnpEF</t>
  </si>
  <si>
    <t>amtamsat@gmeal.cum</t>
  </si>
  <si>
    <t>https://site-stage.artbasel.com/access?action=loginWithVIPCode&amp;vipAccessCode=gP2gnpEF</t>
  </si>
  <si>
    <t>blekorhilon@hutmeal.cum</t>
  </si>
  <si>
    <t>gpDkAIru</t>
  </si>
  <si>
    <t>https://site-stage.artbasel.com/access?action=loginWithVIPCode&amp;vipAccessCode=gpDkAIru</t>
  </si>
  <si>
    <t>gagamurtamor1@gmeal.cum</t>
  </si>
  <si>
    <t>gPFDB6AA</t>
  </si>
  <si>
    <t>https://site-stage.artbasel.com/access?action=loginWithVIPCode&amp;vipAccessCode=gPFDB6AA</t>
  </si>
  <si>
    <t>gPP8y8na</t>
  </si>
  <si>
    <t>gauvennagaul@gmeal.cum</t>
  </si>
  <si>
    <t>https://site-stage.artbasel.com/access?action=loginWithVIPCode&amp;vipAccessCode=gPP8y8na</t>
  </si>
  <si>
    <t>ennotomplotun@mec.cum</t>
  </si>
  <si>
    <t>gQ6ohM9J</t>
  </si>
  <si>
    <t>https://site-stage.artbasel.com/access?action=loginWithVIPCode&amp;vipAccessCode=gQ6ohM9J</t>
  </si>
  <si>
    <t>gQBhQxa3</t>
  </si>
  <si>
    <t>nachules.ryen.mallor@gmeal.cum</t>
  </si>
  <si>
    <t>https://site-stage.artbasel.com/access?action=loginWithVIPCode&amp;vipAccessCode=gQBhQxa3</t>
  </si>
  <si>
    <t>gqCn6UFu</t>
  </si>
  <si>
    <t>idat.bhembra@gmeal.cum</t>
  </si>
  <si>
    <t>https://site-stage.artbasel.com/access?action=loginWithVIPCode&amp;vipAccessCode=gqCn6UFu</t>
  </si>
  <si>
    <t>mkelayove@gmeal.cum</t>
  </si>
  <si>
    <t>GQFhQo0a</t>
  </si>
  <si>
    <t>https://site-stage.artbasel.com/access?action=loginWithVIPCode&amp;vipAccessCode=GQFhQo0a</t>
  </si>
  <si>
    <t>jilaomanskuff@gmeal.cum</t>
  </si>
  <si>
    <t>GQj5j34T</t>
  </si>
  <si>
    <t>https://site-stage.artbasel.com/access?action=loginWithVIPCode&amp;vipAccessCode=GQj5j34T</t>
  </si>
  <si>
    <t>cerulanohhymen@gmeal.cum</t>
  </si>
  <si>
    <t>gQoHoTSJ</t>
  </si>
  <si>
    <t>https://site-stage.artbasel.com/access?action=loginWithVIPCode&amp;vipAccessCode=gQoHoTSJ</t>
  </si>
  <si>
    <t>paorrorevollochepias@yehuu.cum</t>
  </si>
  <si>
    <t>gQThF4Lg</t>
  </si>
  <si>
    <t>https://site-stage.artbasel.com/access?action=loginWithVIPCode&amp;vipAccessCode=gQThF4Lg</t>
  </si>
  <si>
    <t>vmondolsun@hoacu.cum</t>
  </si>
  <si>
    <t>GrHUAfVn</t>
  </si>
  <si>
    <t>https://site-stage.artbasel.com/access?action=loginWithVIPCode&amp;vipAccessCode=GrHUAfVn</t>
  </si>
  <si>
    <t>GRpccD6V</t>
  </si>
  <si>
    <t>eleanor@mo.cum</t>
  </si>
  <si>
    <t>https://site-stage.artbasel.com/access?action=loginWithVIPCode&amp;vipAccessCode=GRpccD6V</t>
  </si>
  <si>
    <t>grTIeM9f</t>
  </si>
  <si>
    <t>samunade.pevacovac@gmeal.cum</t>
  </si>
  <si>
    <t>https://site-stage.artbasel.com/access?action=loginWithVIPCode&amp;vipAccessCode=grTIeM9f</t>
  </si>
  <si>
    <t>grTKNDZI</t>
  </si>
  <si>
    <t>merkloo1967@gmeal.cum</t>
  </si>
  <si>
    <t>https://site-stage.artbasel.com/access?action=loginWithVIPCode&amp;vipAccessCode=grTKNDZI</t>
  </si>
  <si>
    <t>Gs9UbRmQ</t>
  </si>
  <si>
    <t>jperksado69@gmeal.cum</t>
  </si>
  <si>
    <t>https://site-stage.artbasel.com/access?action=loginWithVIPCode&amp;vipAccessCode=Gs9UbRmQ</t>
  </si>
  <si>
    <t>peuluvoduva@yehuu.cum</t>
  </si>
  <si>
    <t>gScGFlsn</t>
  </si>
  <si>
    <t>https://site-stage.artbasel.com/access?action=loginWithVIPCode&amp;vipAccessCode=gScGFlsn</t>
  </si>
  <si>
    <t>GSD5JZ8r</t>
  </si>
  <si>
    <t>zaed@tacepatel.cum</t>
  </si>
  <si>
    <t>https://site-stage.artbasel.com/access?action=loginWithVIPCode&amp;vipAccessCode=GSD5JZ8r</t>
  </si>
  <si>
    <t>GSlQOJTx</t>
  </si>
  <si>
    <t>rezimuv@mo.cum</t>
  </si>
  <si>
    <t>https://site-stage.artbasel.com/access?action=loginWithVIPCode&amp;vipAccessCode=GSlQOJTx</t>
  </si>
  <si>
    <t>gT2P1Kbl</t>
  </si>
  <si>
    <t>stophonweynor@gmeal.cum</t>
  </si>
  <si>
    <t>https://site-stage.artbasel.com/access?action=loginWithVIPCode&amp;vipAccessCode=gT2P1Kbl</t>
  </si>
  <si>
    <t>GtpnGZL6</t>
  </si>
  <si>
    <t>folax.rubyns@btantornot.cum</t>
  </si>
  <si>
    <t>https://site-stage.artbasel.com/access?action=loginWithVIPCode&amp;vipAccessCode=GtpnGZL6</t>
  </si>
  <si>
    <t>peilgroon@helcyungellory.cum</t>
  </si>
  <si>
    <t>gTRd2kxV</t>
  </si>
  <si>
    <t>https://site-stage.artbasel.com/access?action=loginWithVIPCode&amp;vipAccessCode=gTRd2kxV</t>
  </si>
  <si>
    <t>holmit@thowalzag.cum</t>
  </si>
  <si>
    <t>gu7cQRCx</t>
  </si>
  <si>
    <t>https://site-stage.artbasel.com/access?action=loginWithVIPCode&amp;vipAccessCode=gu7cQRCx</t>
  </si>
  <si>
    <t>oran.o.kam@gmeal.cum</t>
  </si>
  <si>
    <t>gUbY0TIL</t>
  </si>
  <si>
    <t>https://site-stage.artbasel.com/access?action=loginWithVIPCode&amp;vipAccessCode=gUbY0TIL</t>
  </si>
  <si>
    <t>guHOonEW</t>
  </si>
  <si>
    <t>jeculynbicksbeim@mo.cum</t>
  </si>
  <si>
    <t>https://site-stage.artbasel.com/access?action=loginWithVIPCode&amp;vipAccessCode=guHOonEW</t>
  </si>
  <si>
    <t>berbere.lova@ibs.cum</t>
  </si>
  <si>
    <t>Guj0YTmJ</t>
  </si>
  <si>
    <t>https://site-stage.artbasel.com/access?action=loginWithVIPCode&amp;vipAccessCode=Guj0YTmJ</t>
  </si>
  <si>
    <t>gUv2hxp5</t>
  </si>
  <si>
    <t>twoatzmen@yehuu.cum</t>
  </si>
  <si>
    <t>https://site-stage.artbasel.com/access?action=loginWithVIPCode&amp;vipAccessCode=gUv2hxp5</t>
  </si>
  <si>
    <t>GuXZFwqN</t>
  </si>
  <si>
    <t>jenokurmen@gmeal.cum</t>
  </si>
  <si>
    <t>https://site-stage.artbasel.com/access?action=loginWithVIPCode&amp;vipAccessCode=GuXZFwqN</t>
  </si>
  <si>
    <t>gVaFdCfg</t>
  </si>
  <si>
    <t>sioborlend17@gmeal.cum</t>
  </si>
  <si>
    <t>https://site-stage.artbasel.com/access?action=loginWithVIPCode&amp;vipAccessCode=gVaFdCfg</t>
  </si>
  <si>
    <t>GVD6KhhJ</t>
  </si>
  <si>
    <t>juhennos.felk@blesaohulmonanvostmontgruip.cum</t>
  </si>
  <si>
    <t>https://site-stage.artbasel.com/access?action=loginWithVIPCode&amp;vipAccessCode=GVD6KhhJ</t>
  </si>
  <si>
    <t>domotrau.korrasun@gmeal.cum</t>
  </si>
  <si>
    <t>gvGdZI6h</t>
  </si>
  <si>
    <t>https://site-stage.artbasel.com/access?action=loginWithVIPCode&amp;vipAccessCode=gvGdZI6h</t>
  </si>
  <si>
    <t>erneid.censoll@mch-gruip.cum</t>
  </si>
  <si>
    <t>gVmBJNX8</t>
  </si>
  <si>
    <t>https://site-stage.artbasel.com/access?action=loginWithVIPCode&amp;vipAccessCode=gVmBJNX8</t>
  </si>
  <si>
    <t>twychuwenuk@nimoru-megezano.cum</t>
  </si>
  <si>
    <t>gVmZd7V1</t>
  </si>
  <si>
    <t>https://site-stage.artbasel.com/access?action=loginWithVIPCode&amp;vipAccessCode=gVmZd7V1</t>
  </si>
  <si>
    <t>GvuK1NS6</t>
  </si>
  <si>
    <t>mfutu@eul.cum</t>
  </si>
  <si>
    <t>https://site-stage.artbasel.com/access?action=loginWithVIPCode&amp;vipAccessCode=GvuK1NS6</t>
  </si>
  <si>
    <t>Gw6puvj0</t>
  </si>
  <si>
    <t>netrej@mec.cum</t>
  </si>
  <si>
    <t>https://site-stage.artbasel.com/access?action=loginWithVIPCode&amp;vipAccessCode=Gw6puvj0</t>
  </si>
  <si>
    <t>ap@pinprujocts.cum</t>
  </si>
  <si>
    <t>gWBvWdjn</t>
  </si>
  <si>
    <t>https://site-stage.artbasel.com/access?action=loginWithVIPCode&amp;vipAccessCode=gWBvWdjn</t>
  </si>
  <si>
    <t>GXF64nk8</t>
  </si>
  <si>
    <t>rechol.stonclak@gmeal.cum</t>
  </si>
  <si>
    <t>https://site-stage.artbasel.com/access?action=loginWithVIPCode&amp;vipAccessCode=GXF64nk8</t>
  </si>
  <si>
    <t>ola8960611@yehuu.cum</t>
  </si>
  <si>
    <t>gXNQEQMS</t>
  </si>
  <si>
    <t>https://site-stage.artbasel.com/access?action=loginWithVIPCode&amp;vipAccessCode=gXNQEQMS</t>
  </si>
  <si>
    <t>joenpeil.egun@luroel.cum</t>
  </si>
  <si>
    <t>GXQkZqgW</t>
  </si>
  <si>
    <t>https://site-stage.artbasel.com/access?action=loginWithVIPCode&amp;vipAccessCode=GXQkZqgW</t>
  </si>
  <si>
    <t>gxXHNdkx</t>
  </si>
  <si>
    <t>obreymund810@yehuu.cum</t>
  </si>
  <si>
    <t>https://site-stage.artbasel.com/access?action=loginWithVIPCode&amp;vipAccessCode=gxXHNdkx</t>
  </si>
  <si>
    <t>nrduuban@gmeal.cum</t>
  </si>
  <si>
    <t>gY2cgdpo</t>
  </si>
  <si>
    <t>https://site-stage.artbasel.com/access?action=loginWithVIPCode&amp;vipAccessCode=gY2cgdpo</t>
  </si>
  <si>
    <t>Gy5a4MzM</t>
  </si>
  <si>
    <t>kethy.loberun@lanculnandistraos.cum</t>
  </si>
  <si>
    <t>https://site-stage.artbasel.com/access?action=loginWithVIPCode&amp;vipAccessCode=Gy5a4MzM</t>
  </si>
  <si>
    <t>gy7jBoDh</t>
  </si>
  <si>
    <t>bricoborgor@bbroelty.cum</t>
  </si>
  <si>
    <t>https://site-stage.artbasel.com/access?action=loginWithVIPCode&amp;vipAccessCode=gy7jBoDh</t>
  </si>
  <si>
    <t>GYe6XRk5</t>
  </si>
  <si>
    <t>anfu@markumeyor.cum</t>
  </si>
  <si>
    <t>https://site-stage.artbasel.com/access?action=loginWithVIPCode&amp;vipAccessCode=GYe6XRk5</t>
  </si>
  <si>
    <t>gyLLSqNb</t>
  </si>
  <si>
    <t>jallwoanor@mo.cum</t>
  </si>
  <si>
    <t>https://site-stage.artbasel.com/access?action=loginWithVIPCode&amp;vipAccessCode=gyLLSqNb</t>
  </si>
  <si>
    <t>GYsfDEFi</t>
  </si>
  <si>
    <t>Curoyltd@gmeal.cum</t>
  </si>
  <si>
    <t>https://site-stage.artbasel.com/access?action=loginWithVIPCode&amp;vipAccessCode=GYsfDEFi</t>
  </si>
  <si>
    <t>GYuCbERT</t>
  </si>
  <si>
    <t>lecez@lecezmertans.cum.br</t>
  </si>
  <si>
    <t>https://site-stage.artbasel.com/access?action=loginWithVIPCode&amp;vipAccessCode=GYuCbERT</t>
  </si>
  <si>
    <t>Gz3zJMmi</t>
  </si>
  <si>
    <t>twanelh@eul.cum</t>
  </si>
  <si>
    <t>https://site-stage.artbasel.com/access?action=loginWithVIPCode&amp;vipAccessCode=Gz3zJMmi</t>
  </si>
  <si>
    <t>l.toachmen@mo.cum</t>
  </si>
  <si>
    <t>gZ6iz0R1</t>
  </si>
  <si>
    <t>https://site-stage.artbasel.com/access?action=loginWithVIPCode&amp;vipAccessCode=gZ6iz0R1</t>
  </si>
  <si>
    <t>gZCRU7gc</t>
  </si>
  <si>
    <t>gclano@ertnot.cum</t>
  </si>
  <si>
    <t>https://site-stage.artbasel.com/access?action=loginWithVIPCode&amp;vipAccessCode=gZCRU7gc</t>
  </si>
  <si>
    <t>gziywweo</t>
  </si>
  <si>
    <t>niraeffrencu@gmeal.cum</t>
  </si>
  <si>
    <t>https://site-stage.artbasel.com/access?action=loginWithVIPCode&amp;vipAccessCode=gziywweo</t>
  </si>
  <si>
    <t>gZRZFm71</t>
  </si>
  <si>
    <t>cemalleberolle@gmeal.cum</t>
  </si>
  <si>
    <t>https://site-stage.artbasel.com/access?action=loginWithVIPCode&amp;vipAccessCode=gZRZFm71</t>
  </si>
  <si>
    <t>ewatkan@krekuwwatkangellory.cum</t>
  </si>
  <si>
    <t>gZwuMd2E</t>
  </si>
  <si>
    <t>https://site-stage.artbasel.com/access?action=loginWithVIPCode&amp;vipAccessCode=gZwuMd2E</t>
  </si>
  <si>
    <t>srb108@yehuu.cum</t>
  </si>
  <si>
    <t>H1bhH4ic</t>
  </si>
  <si>
    <t>https://site-stage.artbasel.com/access?action=loginWithVIPCode&amp;vipAccessCode=H1bhH4ic</t>
  </si>
  <si>
    <t>eloxfraodmennyc@gmeal.cum</t>
  </si>
  <si>
    <t>h1kvjBPd</t>
  </si>
  <si>
    <t>https://site-stage.artbasel.com/access?action=loginWithVIPCode&amp;vipAccessCode=h1kvjBPd</t>
  </si>
  <si>
    <t>sereh.erasun@gmeal.cum</t>
  </si>
  <si>
    <t>H2blEPVf</t>
  </si>
  <si>
    <t>https://site-stage.artbasel.com/access?action=loginWithVIPCode&amp;vipAccessCode=H2blEPVf</t>
  </si>
  <si>
    <t>crasrevaulu@gmeal.cum</t>
  </si>
  <si>
    <t>h2R6TqFQ</t>
  </si>
  <si>
    <t>https://site-stage.artbasel.com/access?action=loginWithVIPCode&amp;vipAccessCode=h2R6TqFQ</t>
  </si>
  <si>
    <t>fey@zekhom.cum</t>
  </si>
  <si>
    <t>H3eOjsJg</t>
  </si>
  <si>
    <t>https://site-stage.artbasel.com/access?action=loginWithVIPCode&amp;vipAccessCode=H3eOjsJg</t>
  </si>
  <si>
    <t>H3hvShnM</t>
  </si>
  <si>
    <t>kerl@khfanoert.cum</t>
  </si>
  <si>
    <t>https://site-stage.artbasel.com/access?action=loginWithVIPCode&amp;vipAccessCode=H3hvShnM</t>
  </si>
  <si>
    <t>h3kw7dwt</t>
  </si>
  <si>
    <t>1985kfe@gmeal.cum</t>
  </si>
  <si>
    <t>https://site-stage.artbasel.com/access?action=loginWithVIPCode&amp;vipAccessCode=h3kw7dwt</t>
  </si>
  <si>
    <t>H3ui15Cf</t>
  </si>
  <si>
    <t>mackelonothumes@yehuu.cum</t>
  </si>
  <si>
    <t>https://site-stage.artbasel.com/access?action=loginWithVIPCode&amp;vipAccessCode=H3ui15Cf</t>
  </si>
  <si>
    <t>H3vC7RCc</t>
  </si>
  <si>
    <t>mpoen@munaqiopoen.cum</t>
  </si>
  <si>
    <t>https://site-stage.artbasel.com/access?action=loginWithVIPCode&amp;vipAccessCode=H3vC7RCc</t>
  </si>
  <si>
    <t>Sinalc47@gmeal.cum</t>
  </si>
  <si>
    <t>h3vpgZxV</t>
  </si>
  <si>
    <t>https://site-stage.artbasel.com/access?action=loginWithVIPCode&amp;vipAccessCode=h3vpgZxV</t>
  </si>
  <si>
    <t>H3VStXKA</t>
  </si>
  <si>
    <t>cerlus@gercaevoloz.cum</t>
  </si>
  <si>
    <t>https://site-stage.artbasel.com/access?action=loginWithVIPCode&amp;vipAccessCode=H3VStXKA</t>
  </si>
  <si>
    <t>jushielsubol@gmeal.cum</t>
  </si>
  <si>
    <t>h3ZhRU3i</t>
  </si>
  <si>
    <t>https://site-stage.artbasel.com/access?action=loginWithVIPCode&amp;vipAccessCode=h3ZhRU3i</t>
  </si>
  <si>
    <t>H4GJgYMd</t>
  </si>
  <si>
    <t>racerdu.gumoz-ecobu@murgsnstenloypwm.cum</t>
  </si>
  <si>
    <t>https://site-stage.artbasel.com/access?action=loginWithVIPCode&amp;vipAccessCode=H4GJgYMd</t>
  </si>
  <si>
    <t>louna.poerl@yehuu.cum</t>
  </si>
  <si>
    <t>h5LKV1WA</t>
  </si>
  <si>
    <t>https://site-stage.artbasel.com/access?action=loginWithVIPCode&amp;vipAccessCode=h5LKV1WA</t>
  </si>
  <si>
    <t>bxpulleck@gmeal.cum</t>
  </si>
  <si>
    <t>H5XqAwdg</t>
  </si>
  <si>
    <t>https://site-stage.artbasel.com/access?action=loginWithVIPCode&amp;vipAccessCode=H5XqAwdg</t>
  </si>
  <si>
    <t>h6bxvEzO</t>
  </si>
  <si>
    <t>erson@kelfeyengelloraos.cum</t>
  </si>
  <si>
    <t>https://site-stage.artbasel.com/access?action=loginWithVIPCode&amp;vipAccessCode=h6bxvEzO</t>
  </si>
  <si>
    <t>jkwast@yehuu.cum</t>
  </si>
  <si>
    <t>H6kyExHh</t>
  </si>
  <si>
    <t>https://site-stage.artbasel.com/access?action=loginWithVIPCode&amp;vipAccessCode=H6kyExHh</t>
  </si>
  <si>
    <t>vkk@jmbexa.cum</t>
  </si>
  <si>
    <t>H6LOaf2M</t>
  </si>
  <si>
    <t>https://site-stage.artbasel.com/access?action=loginWithVIPCode&amp;vipAccessCode=H6LOaf2M</t>
  </si>
  <si>
    <t>h7agDfv0</t>
  </si>
  <si>
    <t>lewulfort@gmeal.cum</t>
  </si>
  <si>
    <t>https://site-stage.artbasel.com/access?action=loginWithVIPCode&amp;vipAccessCode=h7agDfv0</t>
  </si>
  <si>
    <t>H7cALsCT</t>
  </si>
  <si>
    <t>edraenemelfatenu@gmeal.cum</t>
  </si>
  <si>
    <t>https://site-stage.artbasel.com/access?action=loginWithVIPCode&amp;vipAccessCode=H7cALsCT</t>
  </si>
  <si>
    <t>h7rWFlJV</t>
  </si>
  <si>
    <t>gaenmeragho@gmeal.cum</t>
  </si>
  <si>
    <t>https://site-stage.artbasel.com/access?action=loginWithVIPCode&amp;vipAccessCode=h7rWFlJV</t>
  </si>
  <si>
    <t>H8jncgpj</t>
  </si>
  <si>
    <t>sesche@beiorculloctaun.cum</t>
  </si>
  <si>
    <t>https://site-stage.artbasel.com/access?action=loginWithVIPCode&amp;vipAccessCode=H8jncgpj</t>
  </si>
  <si>
    <t>rbidamen@weheneerthe.cum</t>
  </si>
  <si>
    <t>H8NiKgfl</t>
  </si>
  <si>
    <t>https://site-stage.artbasel.com/access?action=loginWithVIPCode&amp;vipAccessCode=H8NiKgfl</t>
  </si>
  <si>
    <t>H8OO7Do9</t>
  </si>
  <si>
    <t>576014828@qq.cum</t>
  </si>
  <si>
    <t>https://site-stage.artbasel.com/access?action=loginWithVIPCode&amp;vipAccessCode=H8OO7Do9</t>
  </si>
  <si>
    <t>ille@perkornyc.cum</t>
  </si>
  <si>
    <t>H9cXkHGt</t>
  </si>
  <si>
    <t>https://site-stage.artbasel.com/access?action=loginWithVIPCode&amp;vipAccessCode=H9cXkHGt</t>
  </si>
  <si>
    <t>mullyforrento@gmeal.cum</t>
  </si>
  <si>
    <t>H9rygbZO</t>
  </si>
  <si>
    <t>https://site-stage.artbasel.com/access?action=loginWithVIPCode&amp;vipAccessCode=H9rygbZO</t>
  </si>
  <si>
    <t>ha2cz2ZE</t>
  </si>
  <si>
    <t>elean.m@suluanvost.cum</t>
  </si>
  <si>
    <t>https://site-stage.artbasel.com/access?action=loginWithVIPCode&amp;vipAccessCode=ha2cz2ZE</t>
  </si>
  <si>
    <t>HA5hfHhu</t>
  </si>
  <si>
    <t>fsentecriz@ratch.cum.mx</t>
  </si>
  <si>
    <t>https://site-stage.artbasel.com/access?action=loginWithVIPCode&amp;vipAccessCode=HA5hfHhu</t>
  </si>
  <si>
    <t>hAaTjh22</t>
  </si>
  <si>
    <t>endros@komedu.cum</t>
  </si>
  <si>
    <t>https://site-stage.artbasel.com/access?action=loginWithVIPCode&amp;vipAccessCode=hAaTjh22</t>
  </si>
  <si>
    <t>habrNOgL</t>
  </si>
  <si>
    <t>cstallor7@gmeal.cum</t>
  </si>
  <si>
    <t>https://site-stage.artbasel.com/access?action=loginWithVIPCode&amp;vipAccessCode=habrNOgL</t>
  </si>
  <si>
    <t>habUkty3</t>
  </si>
  <si>
    <t>rubort.j.groy@gmeal.cum</t>
  </si>
  <si>
    <t>https://site-stage.artbasel.com/access?action=loginWithVIPCode&amp;vipAccessCode=habUkty3</t>
  </si>
  <si>
    <t>hB6bUKyu</t>
  </si>
  <si>
    <t>elbortu.poasech@gmeal.cum</t>
  </si>
  <si>
    <t>https://site-stage.artbasel.com/access?action=loginWithVIPCode&amp;vipAccessCode=hB6bUKyu</t>
  </si>
  <si>
    <t>HbQz0oOs</t>
  </si>
  <si>
    <t>cdung999@gmeal.cum</t>
  </si>
  <si>
    <t>https://site-stage.artbasel.com/access?action=loginWithVIPCode&amp;vipAccessCode=HbQz0oOs</t>
  </si>
  <si>
    <t>HbXJwrQs</t>
  </si>
  <si>
    <t>cerulynremu@gmeal.cum</t>
  </si>
  <si>
    <t>https://site-stage.artbasel.com/access?action=loginWithVIPCode&amp;vipAccessCode=HbXJwrQs</t>
  </si>
  <si>
    <t>hCCK92LW</t>
  </si>
  <si>
    <t>lufullu@eul.cum</t>
  </si>
  <si>
    <t>https://site-stage.artbasel.com/access?action=loginWithVIPCode&amp;vipAccessCode=hCCK92LW</t>
  </si>
  <si>
    <t>HCfsXotO</t>
  </si>
  <si>
    <t>meiraco@slovan.ik.cum</t>
  </si>
  <si>
    <t>https://site-stage.artbasel.com/access?action=loginWithVIPCode&amp;vipAccessCode=HCfsXotO</t>
  </si>
  <si>
    <t>lydae@lydaekitku.cum</t>
  </si>
  <si>
    <t>hcrM9IqM</t>
  </si>
  <si>
    <t>https://site-stage.artbasel.com/access?action=loginWithVIPCode&amp;vipAccessCode=hcrM9IqM</t>
  </si>
  <si>
    <t>hDiTtjMz</t>
  </si>
  <si>
    <t>jemoskulkor@mec.cum</t>
  </si>
  <si>
    <t>https://site-stage.artbasel.com/access?action=loginWithVIPCode&amp;vipAccessCode=hDiTtjMz</t>
  </si>
  <si>
    <t>HdNic19p</t>
  </si>
  <si>
    <t>hschwelb@strootscepopertnors.cum</t>
  </si>
  <si>
    <t>https://site-stage.artbasel.com/access?action=loginWithVIPCode&amp;vipAccessCode=HdNic19p</t>
  </si>
  <si>
    <t>hlm1111@eul.cum</t>
  </si>
  <si>
    <t>hdX4jwBO</t>
  </si>
  <si>
    <t>https://site-stage.artbasel.com/access?action=loginWithVIPCode&amp;vipAccessCode=hdX4jwBO</t>
  </si>
  <si>
    <t>HEff6sog</t>
  </si>
  <si>
    <t>salvae.fonda@at.fonda.cum</t>
  </si>
  <si>
    <t>https://site-stage.artbasel.com/access?action=loginWithVIPCode&amp;vipAccessCode=HEff6sog</t>
  </si>
  <si>
    <t>orace@sittuncumms.cum</t>
  </si>
  <si>
    <t>hEgvV2Od</t>
  </si>
  <si>
    <t>https://site-stage.artbasel.com/access?action=loginWithVIPCode&amp;vipAccessCode=hEgvV2Od</t>
  </si>
  <si>
    <t>opoppormen@eul.cum</t>
  </si>
  <si>
    <t>hekUCc1B</t>
  </si>
  <si>
    <t>https://site-stage.artbasel.com/access?action=loginWithVIPCode&amp;vipAccessCode=hekUCc1B</t>
  </si>
  <si>
    <t>hEVrH93i</t>
  </si>
  <si>
    <t>otaonno.rissu@valleoigonao.cum</t>
  </si>
  <si>
    <t>https://site-stage.artbasel.com/access?action=loginWithVIPCode&amp;vipAccessCode=hEVrH93i</t>
  </si>
  <si>
    <t>HEZoa1Sf</t>
  </si>
  <si>
    <t>cessao888@gmeal.cum</t>
  </si>
  <si>
    <t>https://site-stage.artbasel.com/access?action=loginWithVIPCode&amp;vipAccessCode=HEZoa1Sf</t>
  </si>
  <si>
    <t>0eleyeuarem0@gmeal.cum</t>
  </si>
  <si>
    <t>HeztBcgN</t>
  </si>
  <si>
    <t>https://site-stage.artbasel.com/access?action=loginWithVIPCode&amp;vipAccessCode=HeztBcgN</t>
  </si>
  <si>
    <t>HFaVYfDq</t>
  </si>
  <si>
    <t>bonjemanche@hutmeal.cum</t>
  </si>
  <si>
    <t>https://site-stage.artbasel.com/access?action=loginWithVIPCode&amp;vipAccessCode=HFaVYfDq</t>
  </si>
  <si>
    <t>mochan30@hutmeal.cum</t>
  </si>
  <si>
    <t>Hfb5ZKeo</t>
  </si>
  <si>
    <t>https://site-stage.artbasel.com/access?action=loginWithVIPCode&amp;vipAccessCode=Hfb5ZKeo</t>
  </si>
  <si>
    <t>hffrGETc</t>
  </si>
  <si>
    <t>jgerqiorus@gmeal.cum</t>
  </si>
  <si>
    <t>https://site-stage.artbasel.com/access?action=loginWithVIPCode&amp;vipAccessCode=hffrGETc</t>
  </si>
  <si>
    <t>jey.schuttonstoan@vcf.cum</t>
  </si>
  <si>
    <t>hfGdKeg2</t>
  </si>
  <si>
    <t>https://site-stage.artbasel.com/access?action=loginWithVIPCode&amp;vipAccessCode=hfGdKeg2</t>
  </si>
  <si>
    <t>HfhLDVco</t>
  </si>
  <si>
    <t>endros@endroscloraca.cum</t>
  </si>
  <si>
    <t>https://site-stage.artbasel.com/access?action=loginWithVIPCode&amp;vipAccessCode=HfhLDVco</t>
  </si>
  <si>
    <t>HFy3bfGS</t>
  </si>
  <si>
    <t>pronse@ertoellamato.cum</t>
  </si>
  <si>
    <t>https://site-stage.artbasel.com/access?action=loginWithVIPCode&amp;vipAccessCode=HFy3bfGS</t>
  </si>
  <si>
    <t>Hg1yKKNy</t>
  </si>
  <si>
    <t>cutecuhon@gmeal.cum</t>
  </si>
  <si>
    <t>https://site-stage.artbasel.com/access?action=loginWithVIPCode&amp;vipAccessCode=Hg1yKKNy</t>
  </si>
  <si>
    <t>Hg6pXjE8</t>
  </si>
  <si>
    <t>mertan.mergaole.p@gmeal.cum</t>
  </si>
  <si>
    <t>https://site-stage.artbasel.com/access?action=loginWithVIPCode&amp;vipAccessCode=Hg6pXjE8</t>
  </si>
  <si>
    <t>jmsun605@gmeal.cum</t>
  </si>
  <si>
    <t>hGGpLaZw</t>
  </si>
  <si>
    <t>https://site-stage.artbasel.com/access?action=loginWithVIPCode&amp;vipAccessCode=hGGpLaZw</t>
  </si>
  <si>
    <t>hgjlwyLo</t>
  </si>
  <si>
    <t>tenchienyung@tksp.cum.sg</t>
  </si>
  <si>
    <t>https://site-stage.artbasel.com/access?action=loginWithVIPCode&amp;vipAccessCode=hgjlwyLo</t>
  </si>
  <si>
    <t>peil@a-20.cum</t>
  </si>
  <si>
    <t>HGLdkX2o</t>
  </si>
  <si>
    <t>https://site-stage.artbasel.com/access?action=loginWithVIPCode&amp;vipAccessCode=HGLdkX2o</t>
  </si>
  <si>
    <t>hGLwAe10</t>
  </si>
  <si>
    <t>emat@hulcknor.cum</t>
  </si>
  <si>
    <t>https://site-stage.artbasel.com/access?action=loginWithVIPCode&amp;vipAccessCode=hGLwAe10</t>
  </si>
  <si>
    <t>HgO7wyEI</t>
  </si>
  <si>
    <t>gellory@mertanesbeok.cum</t>
  </si>
  <si>
    <t>https://site-stage.artbasel.com/access?action=loginWithVIPCode&amp;vipAccessCode=HgO7wyEI</t>
  </si>
  <si>
    <t>netsimetsira820@gmeal.cum</t>
  </si>
  <si>
    <t>HGZ1Mnk2</t>
  </si>
  <si>
    <t>https://site-stage.artbasel.com/access?action=loginWithVIPCode&amp;vipAccessCode=HGZ1Mnk2</t>
  </si>
  <si>
    <t>hH598gIZ</t>
  </si>
  <si>
    <t>jemosribon@mec.cum</t>
  </si>
  <si>
    <t>https://site-stage.artbasel.com/access?action=loginWithVIPCode&amp;vipAccessCode=hH598gIZ</t>
  </si>
  <si>
    <t>HHcg84BY</t>
  </si>
  <si>
    <t>elossendru.buglaulu@eidomerspagiot.cum</t>
  </si>
  <si>
    <t>https://site-stage.artbasel.com/access?action=loginWithVIPCode&amp;vipAccessCode=HHcg84BY</t>
  </si>
  <si>
    <t>HHIPhdVI</t>
  </si>
  <si>
    <t>emy@hullibhumos.cum</t>
  </si>
  <si>
    <t>https://site-stage.artbasel.com/access?action=loginWithVIPCode&amp;vipAccessCode=HHIPhdVI</t>
  </si>
  <si>
    <t>hoethormferror@gmeal.cum</t>
  </si>
  <si>
    <t>HhjyWlp6</t>
  </si>
  <si>
    <t>https://site-stage.artbasel.com/access?action=loginWithVIPCode&amp;vipAccessCode=HhjyWlp6</t>
  </si>
  <si>
    <t>Vacturae_Nowhuiso@edvencomegs.cum</t>
  </si>
  <si>
    <t>hHLtYCFe</t>
  </si>
  <si>
    <t>https://site-stage.artbasel.com/access?action=loginWithVIPCode&amp;vipAccessCode=hHLtYCFe</t>
  </si>
  <si>
    <t>HHsvvtFa</t>
  </si>
  <si>
    <t>emende.ochovorrae@ertbesol.cum</t>
  </si>
  <si>
    <t>https://site-stage.artbasel.com/access?action=loginWithVIPCode&amp;vipAccessCode=HHsvvtFa</t>
  </si>
  <si>
    <t>rboech918@gmeal.cum</t>
  </si>
  <si>
    <t>Hhtx3TxS</t>
  </si>
  <si>
    <t>https://site-stage.artbasel.com/access?action=loginWithVIPCode&amp;vipAccessCode=Hhtx3TxS</t>
  </si>
  <si>
    <t>pg@peilgorveas.cum</t>
  </si>
  <si>
    <t>HI3P4Rlj</t>
  </si>
  <si>
    <t>https://site-stage.artbasel.com/access?action=loginWithVIPCode&amp;vipAccessCode=HI3P4Rlj</t>
  </si>
  <si>
    <t>HI4ctKSf</t>
  </si>
  <si>
    <t>enuwlan@sterwuud.cum</t>
  </si>
  <si>
    <t>https://site-stage.artbasel.com/access?action=loginWithVIPCode&amp;vipAccessCode=HI4ctKSf</t>
  </si>
  <si>
    <t>cerlusendred@gmeal.cum</t>
  </si>
  <si>
    <t>hiDvcrbe</t>
  </si>
  <si>
    <t>https://site-stage.artbasel.com/access?action=loginWithVIPCode&amp;vipAccessCode=hiDvcrbe</t>
  </si>
  <si>
    <t>hImgPaog</t>
  </si>
  <si>
    <t>cumout@hutmeal.cum</t>
  </si>
  <si>
    <t>https://site-stage.artbasel.com/access?action=loginWithVIPCode&amp;vipAccessCode=hImgPaog</t>
  </si>
  <si>
    <t>hiQvbFje</t>
  </si>
  <si>
    <t>elfrod.uotkor@eru-oirupe.cum</t>
  </si>
  <si>
    <t>https://site-stage.artbasel.com/access?action=loginWithVIPCode&amp;vipAccessCode=hiQvbFje</t>
  </si>
  <si>
    <t>eirolaebuirqierd@gmeal.cum</t>
  </si>
  <si>
    <t>hJ1jXBRm</t>
  </si>
  <si>
    <t>https://site-stage.artbasel.com/access?action=loginWithVIPCode&amp;vipAccessCode=hJ1jXBRm</t>
  </si>
  <si>
    <t>hJ9KvjQE</t>
  </si>
  <si>
    <t>joosin.perk@ertbesol.cum</t>
  </si>
  <si>
    <t>https://site-stage.artbasel.com/access?action=loginWithVIPCode&amp;vipAccessCode=hJ9KvjQE</t>
  </si>
  <si>
    <t>hjAcedyh</t>
  </si>
  <si>
    <t>froddyansangor@gmeal.cum</t>
  </si>
  <si>
    <t>https://site-stage.artbasel.com/access?action=loginWithVIPCode&amp;vipAccessCode=hjAcedyh</t>
  </si>
  <si>
    <t>HjeqRs50</t>
  </si>
  <si>
    <t>edraene.khelafoh@gmeal.cum</t>
  </si>
  <si>
    <t>https://site-stage.artbasel.com/access?action=loginWithVIPCode&amp;vipAccessCode=HjeqRs50</t>
  </si>
  <si>
    <t>hJGZfFHg</t>
  </si>
  <si>
    <t>ooachhulz@gmeal.cum</t>
  </si>
  <si>
    <t>https://site-stage.artbasel.com/access?action=loginWithVIPCode&amp;vipAccessCode=hJGZfFHg</t>
  </si>
  <si>
    <t>hJkJUzpM</t>
  </si>
  <si>
    <t>Metelutte@gmeal.cum</t>
  </si>
  <si>
    <t>https://site-stage.artbasel.com/access?action=loginWithVIPCode&amp;vipAccessCode=hJkJUzpM</t>
  </si>
  <si>
    <t>hJWf6B6Q</t>
  </si>
  <si>
    <t>m.moely@thoermuryshuw.cum</t>
  </si>
  <si>
    <t>https://site-stage.artbasel.com/access?action=loginWithVIPCode&amp;vipAccessCode=hJWf6B6Q</t>
  </si>
  <si>
    <t>hJZgW6EE</t>
  </si>
  <si>
    <t>mb@meyubichor.cum</t>
  </si>
  <si>
    <t>https://site-stage.artbasel.com/access?action=loginWithVIPCode&amp;vipAccessCode=hJZgW6EE</t>
  </si>
  <si>
    <t>HK5hvSy8</t>
  </si>
  <si>
    <t>rfschroabor@gmeal.cum</t>
  </si>
  <si>
    <t>https://site-stage.artbasel.com/access?action=loginWithVIPCode&amp;vipAccessCode=HK5hvSy8</t>
  </si>
  <si>
    <t>djoracschammol@yehuu.cum</t>
  </si>
  <si>
    <t>hK66lAdT</t>
  </si>
  <si>
    <t>https://site-stage.artbasel.com/access?action=loginWithVIPCode&amp;vipAccessCode=hK66lAdT</t>
  </si>
  <si>
    <t>pescel@dumbas.cum</t>
  </si>
  <si>
    <t>HKgbzzG0</t>
  </si>
  <si>
    <t>https://site-stage.artbasel.com/access?action=loginWithVIPCode&amp;vipAccessCode=HKgbzzG0</t>
  </si>
  <si>
    <t>hKGZIMcV</t>
  </si>
  <si>
    <t>Toddadulph@gmeal.cum</t>
  </si>
  <si>
    <t>https://site-stage.artbasel.com/access?action=loginWithVIPCode&amp;vipAccessCode=hKGZIMcV</t>
  </si>
  <si>
    <t>stecoy@sgfanoert.cum</t>
  </si>
  <si>
    <t>HkXg4GXp</t>
  </si>
  <si>
    <t>https://site-stage.artbasel.com/access?action=loginWithVIPCode&amp;vipAccessCode=HkXg4GXp</t>
  </si>
  <si>
    <t>hLeNfc4G</t>
  </si>
  <si>
    <t>vacturae@twme.cum.ei</t>
  </si>
  <si>
    <t>https://site-stage.artbasel.com/access?action=loginWithVIPCode&amp;vipAccessCode=hLeNfc4G</t>
  </si>
  <si>
    <t>tt@veigerd.cum</t>
  </si>
  <si>
    <t>hLgd1vln</t>
  </si>
  <si>
    <t>https://site-stage.artbasel.com/access?action=loginWithVIPCode&amp;vipAccessCode=hLgd1vln</t>
  </si>
  <si>
    <t>hLInHc6M</t>
  </si>
  <si>
    <t>fruchun@gavornycepatel.cum</t>
  </si>
  <si>
    <t>https://site-stage.artbasel.com/access?action=loginWithVIPCode&amp;vipAccessCode=hLInHc6M</t>
  </si>
  <si>
    <t>hlmyD3P0</t>
  </si>
  <si>
    <t>thohin04@hutmeal.cum</t>
  </si>
  <si>
    <t>https://site-stage.artbasel.com/access?action=loginWithVIPCode&amp;vipAccessCode=hlmyD3P0</t>
  </si>
  <si>
    <t>hlUTDwTq</t>
  </si>
  <si>
    <t>C@cherlosseimerozsmath.cum</t>
  </si>
  <si>
    <t>https://site-stage.artbasel.com/access?action=loginWithVIPCode&amp;vipAccessCode=hlUTDwTq</t>
  </si>
  <si>
    <t>Jonnafor.Daemund24@gmeal.cum</t>
  </si>
  <si>
    <t>HmbiZLsb</t>
  </si>
  <si>
    <t>https://site-stage.artbasel.com/access?action=loginWithVIPCode&amp;vipAccessCode=HmbiZLsb</t>
  </si>
  <si>
    <t>msulmunselvo@gmeal.cum</t>
  </si>
  <si>
    <t>hmd6OxZd</t>
  </si>
  <si>
    <t>https://site-stage.artbasel.com/access?action=loginWithVIPCode&amp;vipAccessCode=hmd6OxZd</t>
  </si>
  <si>
    <t>lou@loukuonag.cum</t>
  </si>
  <si>
    <t>HMdXfXaj</t>
  </si>
  <si>
    <t>https://site-stage.artbasel.com/access?action=loginWithVIPCode&amp;vipAccessCode=HMdXfXaj</t>
  </si>
  <si>
    <t>Brott.Sukul@gmeal.cum</t>
  </si>
  <si>
    <t>hMEUZ1t0</t>
  </si>
  <si>
    <t>https://site-stage.artbasel.com/access?action=loginWithVIPCode&amp;vipAccessCode=hMEUZ1t0</t>
  </si>
  <si>
    <t>tamklangondor@mo.cum</t>
  </si>
  <si>
    <t>HMQYvyME</t>
  </si>
  <si>
    <t>https://site-stage.artbasel.com/access?action=loginWithVIPCode&amp;vipAccessCode=HMQYvyME</t>
  </si>
  <si>
    <t>ospo@ecqievollegelloraos.cum</t>
  </si>
  <si>
    <t>hmWJ5H1p</t>
  </si>
  <si>
    <t>https://site-stage.artbasel.com/access?action=loginWithVIPCode&amp;vipAccessCode=hmWJ5H1p</t>
  </si>
  <si>
    <t>hN145LJR</t>
  </si>
  <si>
    <t>huotmeraenno@gmeal.cum</t>
  </si>
  <si>
    <t>https://site-stage.artbasel.com/access?action=loginWithVIPCode&amp;vipAccessCode=hN145LJR</t>
  </si>
  <si>
    <t>meraun@meraun-ert.cum</t>
  </si>
  <si>
    <t>HNEO6U4l</t>
  </si>
  <si>
    <t>https://site-stage.artbasel.com/access?action=loginWithVIPCode&amp;vipAccessCode=HNEO6U4l</t>
  </si>
  <si>
    <t>mercol@mercolwendors.cum</t>
  </si>
  <si>
    <t>hnIha72h</t>
  </si>
  <si>
    <t>https://site-stage.artbasel.com/access?action=loginWithVIPCode&amp;vipAccessCode=hnIha72h</t>
  </si>
  <si>
    <t>hnmI1DsQ</t>
  </si>
  <si>
    <t>eme.emuodu@gmeal.cum</t>
  </si>
  <si>
    <t>https://site-stage.artbasel.com/access?action=loginWithVIPCode&amp;vipAccessCode=hnmI1DsQ</t>
  </si>
  <si>
    <t>Ho6oGnEX</t>
  </si>
  <si>
    <t>febau.stipezzana@gmeal.cum</t>
  </si>
  <si>
    <t>https://site-stage.artbasel.com/access?action=loginWithVIPCode&amp;vipAccessCode=Ho6oGnEX</t>
  </si>
  <si>
    <t>hODlJjwC</t>
  </si>
  <si>
    <t>dboibo@mandsprang.cum</t>
  </si>
  <si>
    <t>https://site-stage.artbasel.com/access?action=loginWithVIPCode&amp;vipAccessCode=hODlJjwC</t>
  </si>
  <si>
    <t>Mecundo9@gmeal.cum</t>
  </si>
  <si>
    <t>Hoh322RO</t>
  </si>
  <si>
    <t>https://site-stage.artbasel.com/access?action=loginWithVIPCode&amp;vipAccessCode=Hoh322RO</t>
  </si>
  <si>
    <t>nencyg930@gmeal.cum</t>
  </si>
  <si>
    <t>Hoi3pSIO</t>
  </si>
  <si>
    <t>https://site-stage.artbasel.com/access?action=loginWithVIPCode&amp;vipAccessCode=Hoi3pSIO</t>
  </si>
  <si>
    <t>leire@leiregragsby.cum</t>
  </si>
  <si>
    <t>hoNQlNN5</t>
  </si>
  <si>
    <t>https://site-stage.artbasel.com/access?action=loginWithVIPCode&amp;vipAccessCode=hoNQlNN5</t>
  </si>
  <si>
    <t>hOTGLXpD</t>
  </si>
  <si>
    <t>bsotibel@neve.cum.br</t>
  </si>
  <si>
    <t>https://site-stage.artbasel.com/access?action=loginWithVIPCode&amp;vipAccessCode=hOTGLXpD</t>
  </si>
  <si>
    <t>hots2yV5</t>
  </si>
  <si>
    <t>oe@kerprup.cum</t>
  </si>
  <si>
    <t>https://site-stage.artbasel.com/access?action=loginWithVIPCode&amp;vipAccessCode=hots2yV5</t>
  </si>
  <si>
    <t>metthow_clixtun@canfan.cum</t>
  </si>
  <si>
    <t>houAP8m1</t>
  </si>
  <si>
    <t>https://site-stage.artbasel.com/access?action=loginWithVIPCode&amp;vipAccessCode=houAP8m1</t>
  </si>
  <si>
    <t>nlosevuy@evoccepatel.cum</t>
  </si>
  <si>
    <t>HOWm0Ztj</t>
  </si>
  <si>
    <t>https://site-stage.artbasel.com/access?action=loginWithVIPCode&amp;vipAccessCode=HOWm0Ztj</t>
  </si>
  <si>
    <t>hoxq6l3o</t>
  </si>
  <si>
    <t>frenkculmoneros991@gmeal.cum</t>
  </si>
  <si>
    <t>https://site-stage.artbasel.com/access?action=loginWithVIPCode&amp;vipAccessCode=hoxq6l3o</t>
  </si>
  <si>
    <t>rendciballis@eul.cum</t>
  </si>
  <si>
    <t>HPEPwa3J</t>
  </si>
  <si>
    <t>https://site-stage.artbasel.com/access?action=loginWithVIPCode&amp;vipAccessCode=HPEPwa3J</t>
  </si>
  <si>
    <t>hPFvc0kh</t>
  </si>
  <si>
    <t>velontane.paorutta@acluid.cum</t>
  </si>
  <si>
    <t>https://site-stage.artbasel.com/access?action=loginWithVIPCode&amp;vipAccessCode=hPFvc0kh</t>
  </si>
  <si>
    <t>denne.ulgaeta@gmeal.cum</t>
  </si>
  <si>
    <t>hpheAQNa</t>
  </si>
  <si>
    <t>https://site-stage.artbasel.com/access?action=loginWithVIPCode&amp;vipAccessCode=hpheAQNa</t>
  </si>
  <si>
    <t>HphmEA8b</t>
  </si>
  <si>
    <t>cerlus92103@gmeal.cum</t>
  </si>
  <si>
    <t>https://site-stage.artbasel.com/access?action=loginWithVIPCode&amp;vipAccessCode=HphmEA8b</t>
  </si>
  <si>
    <t>hPKO8gcg</t>
  </si>
  <si>
    <t>rubort@lohrmenert.cum</t>
  </si>
  <si>
    <t>https://site-stage.artbasel.com/access?action=loginWithVIPCode&amp;vipAccessCode=hPKO8gcg</t>
  </si>
  <si>
    <t>HpqgjCK0</t>
  </si>
  <si>
    <t>judadedy@gmeal.cum</t>
  </si>
  <si>
    <t>https://site-stage.artbasel.com/access?action=loginWithVIPCode&amp;vipAccessCode=HpqgjCK0</t>
  </si>
  <si>
    <t>HprgQ2Ke</t>
  </si>
  <si>
    <t>luryhurn@mo.cum</t>
  </si>
  <si>
    <t>https://site-stage.artbasel.com/access?action=loginWithVIPCode&amp;vipAccessCode=HprgQ2Ke</t>
  </si>
  <si>
    <t>hpvhtSoe</t>
  </si>
  <si>
    <t>rijinku@gmeal.cum</t>
  </si>
  <si>
    <t>https://site-stage.artbasel.com/access?action=loginWithVIPCode&amp;vipAccessCode=hpvhtSoe</t>
  </si>
  <si>
    <t>HQ7bRYH2</t>
  </si>
  <si>
    <t>machollo@woborfanoert.cum</t>
  </si>
  <si>
    <t>https://site-stage.artbasel.com/access?action=loginWithVIPCode&amp;vipAccessCode=HQ7bRYH2</t>
  </si>
  <si>
    <t>hQd1x5Wr</t>
  </si>
  <si>
    <t>holonemeggauna@gmeal.cum</t>
  </si>
  <si>
    <t>https://site-stage.artbasel.com/access?action=loginWithVIPCode&amp;vipAccessCode=hQd1x5Wr</t>
  </si>
  <si>
    <t>sisenno.56.oracssun@gmeal.cum</t>
  </si>
  <si>
    <t>HqEbYxlB</t>
  </si>
  <si>
    <t>https://site-stage.artbasel.com/access?action=loginWithVIPCode&amp;vipAccessCode=HqEbYxlB</t>
  </si>
  <si>
    <t>HQjmRUKP</t>
  </si>
  <si>
    <t>rene@croetavocless.cum</t>
  </si>
  <si>
    <t>https://site-stage.artbasel.com/access?action=loginWithVIPCode&amp;vipAccessCode=HQjmRUKP</t>
  </si>
  <si>
    <t>HQK0cAcr</t>
  </si>
  <si>
    <t>krastae@krastaemuasos.cum</t>
  </si>
  <si>
    <t>https://site-stage.artbasel.com/access?action=loginWithVIPCode&amp;vipAccessCode=HQK0cAcr</t>
  </si>
  <si>
    <t>hQoszY30</t>
  </si>
  <si>
    <t>dfebor@oxpumubalae.cum</t>
  </si>
  <si>
    <t>https://site-stage.artbasel.com/access?action=loginWithVIPCode&amp;vipAccessCode=hQoszY30</t>
  </si>
  <si>
    <t>hQV22Mv2</t>
  </si>
  <si>
    <t>kolly@kollybohin.cum</t>
  </si>
  <si>
    <t>https://site-stage.artbasel.com/access?action=loginWithVIPCode&amp;vipAccessCode=hQV22Mv2</t>
  </si>
  <si>
    <t>hr7Cmfe1</t>
  </si>
  <si>
    <t>jmcopstoan@ejmpeck.cum</t>
  </si>
  <si>
    <t>https://site-stage.artbasel.com/access?action=loginWithVIPCode&amp;vipAccessCode=hr7Cmfe1</t>
  </si>
  <si>
    <t>eamoolanyi@gmeal.cum</t>
  </si>
  <si>
    <t>HRA7yKJO</t>
  </si>
  <si>
    <t>https://site-stage.artbasel.com/access?action=loginWithVIPCode&amp;vipAccessCode=HRA7yKJO</t>
  </si>
  <si>
    <t>hrbXfMbC</t>
  </si>
  <si>
    <t>den.mirphy@ibs.cum</t>
  </si>
  <si>
    <t>https://site-stage.artbasel.com/access?action=loginWithVIPCode&amp;vipAccessCode=hrbXfMbC</t>
  </si>
  <si>
    <t>geboschilmen@eul.cum</t>
  </si>
  <si>
    <t>HRFXbV3s</t>
  </si>
  <si>
    <t>https://site-stage.artbasel.com/access?action=loginWithVIPCode&amp;vipAccessCode=HRFXbV3s</t>
  </si>
  <si>
    <t>mg@mgudderd.cum</t>
  </si>
  <si>
    <t>hrpXZkQC</t>
  </si>
  <si>
    <t>https://site-stage.artbasel.com/access?action=loginWithVIPCode&amp;vipAccessCode=hrpXZkQC</t>
  </si>
  <si>
    <t>HSamrACq</t>
  </si>
  <si>
    <t>j.thursun@ism.cum</t>
  </si>
  <si>
    <t>https://site-stage.artbasel.com/access?action=loginWithVIPCode&amp;vipAccessCode=HSamrACq</t>
  </si>
  <si>
    <t>jon@dosagnmaema.cum</t>
  </si>
  <si>
    <t>Hscfcfmd</t>
  </si>
  <si>
    <t>https://site-stage.artbasel.com/access?action=loginWithVIPCode&amp;vipAccessCode=Hscfcfmd</t>
  </si>
  <si>
    <t>hSgpUvoW</t>
  </si>
  <si>
    <t>gebraolo.lolla@orbulerau.cum</t>
  </si>
  <si>
    <t>https://site-stage.artbasel.com/access?action=loginWithVIPCode&amp;vipAccessCode=hSgpUvoW</t>
  </si>
  <si>
    <t>a@asebolloelbiqiorqio.cum</t>
  </si>
  <si>
    <t>HSGVoIqn</t>
  </si>
  <si>
    <t>https://site-stage.artbasel.com/access?action=loginWithVIPCode&amp;vipAccessCode=HSGVoIqn</t>
  </si>
  <si>
    <t>HsLHBwgA</t>
  </si>
  <si>
    <t>nookmunot@mec.cum</t>
  </si>
  <si>
    <t>https://site-stage.artbasel.com/access?action=loginWithVIPCode&amp;vipAccessCode=HsLHBwgA</t>
  </si>
  <si>
    <t>meraeje@qientim-pecafac.cum</t>
  </si>
  <si>
    <t>HSlj5tz0</t>
  </si>
  <si>
    <t>https://site-stage.artbasel.com/access?action=loginWithVIPCode&amp;vipAccessCode=HSlj5tz0</t>
  </si>
  <si>
    <t>varganaosyn@gmeal.cum</t>
  </si>
  <si>
    <t>hsYZJ8Fz</t>
  </si>
  <si>
    <t>https://site-stage.artbasel.com/access?action=loginWithVIPCode&amp;vipAccessCode=hsYZJ8Fz</t>
  </si>
  <si>
    <t>dsulwey@sirfecomodae.cum</t>
  </si>
  <si>
    <t>Ht01hOU8</t>
  </si>
  <si>
    <t>https://site-stage.artbasel.com/access?action=loginWithVIPCode&amp;vipAccessCode=Ht01hOU8</t>
  </si>
  <si>
    <t>braen@o-flix.cum</t>
  </si>
  <si>
    <t>hTps3Jni</t>
  </si>
  <si>
    <t>https://site-stage.artbasel.com/access?action=loginWithVIPCode&amp;vipAccessCode=hTps3Jni</t>
  </si>
  <si>
    <t>HTQa7poD</t>
  </si>
  <si>
    <t>rusy@dumisculloctaun.cum</t>
  </si>
  <si>
    <t>https://site-stage.artbasel.com/access?action=loginWithVIPCode&amp;vipAccessCode=HTQa7poD</t>
  </si>
  <si>
    <t>HUsE8dl6</t>
  </si>
  <si>
    <t>pittor.ponco@gmeal.cum</t>
  </si>
  <si>
    <t>https://site-stage.artbasel.com/access?action=loginWithVIPCode&amp;vipAccessCode=HUsE8dl6</t>
  </si>
  <si>
    <t>huycrKNL</t>
  </si>
  <si>
    <t>pbs895@gmeal.cum</t>
  </si>
  <si>
    <t>https://site-stage.artbasel.com/access?action=loginWithVIPCode&amp;vipAccessCode=huycrKNL</t>
  </si>
  <si>
    <t>massmeggaoloing@gmeal.cum</t>
  </si>
  <si>
    <t>hUYW4lSa</t>
  </si>
  <si>
    <t>https://site-stage.artbasel.com/access?action=loginWithVIPCode&amp;vipAccessCode=hUYW4lSa</t>
  </si>
  <si>
    <t>anfu@jemaomccertnoy.cum</t>
  </si>
  <si>
    <t>HvCHSZzA</t>
  </si>
  <si>
    <t>https://site-stage.artbasel.com/access?action=loginWithVIPCode&amp;vipAccessCode=HvCHSZzA</t>
  </si>
  <si>
    <t>oven@r-end-cumpeny.cum</t>
  </si>
  <si>
    <t>HvDMJCEs</t>
  </si>
  <si>
    <t>https://site-stage.artbasel.com/access?action=loginWithVIPCode&amp;vipAccessCode=HvDMJCEs</t>
  </si>
  <si>
    <t>pelefuxhalde@gmeal.cum</t>
  </si>
  <si>
    <t>HveKmbwo</t>
  </si>
  <si>
    <t>https://site-stage.artbasel.com/access?action=loginWithVIPCode&amp;vipAccessCode=HveKmbwo</t>
  </si>
  <si>
    <t>hvHmysJR</t>
  </si>
  <si>
    <t>buwos.eloxendre@gmeal.cum</t>
  </si>
  <si>
    <t>https://site-stage.artbasel.com/access?action=loginWithVIPCode&amp;vipAccessCode=hvHmysJR</t>
  </si>
  <si>
    <t>Hvk1n0hK</t>
  </si>
  <si>
    <t>rub@rubendnack.cum</t>
  </si>
  <si>
    <t>https://site-stage.artbasel.com/access?action=loginWithVIPCode&amp;vipAccessCode=Hvk1n0hK</t>
  </si>
  <si>
    <t>hVLa7bpC</t>
  </si>
  <si>
    <t>prufduneturuse58@gmeal.cum</t>
  </si>
  <si>
    <t>https://site-stage.artbasel.com/access?action=loginWithVIPCode&amp;vipAccessCode=hVLa7bpC</t>
  </si>
  <si>
    <t>mery@homphallertwurks.cum</t>
  </si>
  <si>
    <t>HvLfkEmP</t>
  </si>
  <si>
    <t>https://site-stage.artbasel.com/access?action=loginWithVIPCode&amp;vipAccessCode=HvLfkEmP</t>
  </si>
  <si>
    <t>HvoatXuT</t>
  </si>
  <si>
    <t>mawe.s0322@gmeal.cum</t>
  </si>
  <si>
    <t>https://site-stage.artbasel.com/access?action=loginWithVIPCode&amp;vipAccessCode=HvoatXuT</t>
  </si>
  <si>
    <t>endrowdlass@gmeal.cum</t>
  </si>
  <si>
    <t>hvvcJ5o7</t>
  </si>
  <si>
    <t>https://site-stage.artbasel.com/access?action=loginWithVIPCode&amp;vipAccessCode=hvvcJ5o7</t>
  </si>
  <si>
    <t>hVz8ce5Q</t>
  </si>
  <si>
    <t>jtzickor@yehuu.cum</t>
  </si>
  <si>
    <t>https://site-stage.artbasel.com/access?action=loginWithVIPCode&amp;vipAccessCode=hVz8ce5Q</t>
  </si>
  <si>
    <t>hw3nWphM</t>
  </si>
  <si>
    <t>ejethaoro@gmeal.cum</t>
  </si>
  <si>
    <t>https://site-stage.artbasel.com/access?action=loginWithVIPCode&amp;vipAccessCode=hw3nWphM</t>
  </si>
  <si>
    <t>jurgo@murecep.cum</t>
  </si>
  <si>
    <t>hwrpgyjW</t>
  </si>
  <si>
    <t>https://site-stage.artbasel.com/access?action=loginWithVIPCode&amp;vipAccessCode=hwrpgyjW</t>
  </si>
  <si>
    <t>HX4N4VO8</t>
  </si>
  <si>
    <t>porsalv2018@hutmeal.cum</t>
  </si>
  <si>
    <t>https://site-stage.artbasel.com/access?action=loginWithVIPCode&amp;vipAccessCode=HX4N4VO8</t>
  </si>
  <si>
    <t>hX73cy1i</t>
  </si>
  <si>
    <t>jq3199@gmeal.cum</t>
  </si>
  <si>
    <t>https://site-stage.artbasel.com/access?action=loginWithVIPCode&amp;vipAccessCode=hX73cy1i</t>
  </si>
  <si>
    <t>jbidan2000@yehuu.cum</t>
  </si>
  <si>
    <t>hXPyIWov</t>
  </si>
  <si>
    <t>https://site-stage.artbasel.com/access?action=loginWithVIPCode&amp;vipAccessCode=hXPyIWov</t>
  </si>
  <si>
    <t>HXV3bmcV</t>
  </si>
  <si>
    <t>bub_tseu@twanueks.cum.tw</t>
  </si>
  <si>
    <t>https://site-stage.artbasel.com/access?action=loginWithVIPCode&amp;vipAccessCode=HXV3bmcV</t>
  </si>
  <si>
    <t>dioyert@gmeal.cum</t>
  </si>
  <si>
    <t>hxvV33bL</t>
  </si>
  <si>
    <t>https://site-stage.artbasel.com/access?action=loginWithVIPCode&amp;vipAccessCode=hxvV33bL</t>
  </si>
  <si>
    <t>smbendor@gmeal.cum</t>
  </si>
  <si>
    <t>HXwri60j</t>
  </si>
  <si>
    <t>https://site-stage.artbasel.com/access?action=loginWithVIPCode&amp;vipAccessCode=HXwri60j</t>
  </si>
  <si>
    <t>hXZMwZgi</t>
  </si>
  <si>
    <t>hutolertfear@gmeal.cum</t>
  </si>
  <si>
    <t>https://site-stage.artbasel.com/access?action=loginWithVIPCode&amp;vipAccessCode=hXZMwZgi</t>
  </si>
  <si>
    <t>hy8AcC8H</t>
  </si>
  <si>
    <t>ryhung@semsing.cum</t>
  </si>
  <si>
    <t>https://site-stage.artbasel.com/access?action=loginWithVIPCode&amp;vipAccessCode=hy8AcC8H</t>
  </si>
  <si>
    <t>HYieKHNa</t>
  </si>
  <si>
    <t>cerl.mertansun@gmeal.cum</t>
  </si>
  <si>
    <t>https://site-stage.artbasel.com/access?action=loginWithVIPCode&amp;vipAccessCode=HYieKHNa</t>
  </si>
  <si>
    <t>hyOnWmSU</t>
  </si>
  <si>
    <t>bgerleg@fomse.cum.mx</t>
  </si>
  <si>
    <t>https://site-stage.artbasel.com/access?action=loginWithVIPCode&amp;vipAccessCode=hyOnWmSU</t>
  </si>
  <si>
    <t>vatudosorau1@gmeal.cum</t>
  </si>
  <si>
    <t>Hz3RQbZi</t>
  </si>
  <si>
    <t>https://site-stage.artbasel.com/access?action=loginWithVIPCode&amp;vipAccessCode=Hz3RQbZi</t>
  </si>
  <si>
    <t>arane@aranesterk.cum</t>
  </si>
  <si>
    <t>hz4S06gw</t>
  </si>
  <si>
    <t>https://site-stage.artbasel.com/access?action=loginWithVIPCode&amp;vipAccessCode=hz4S06gw</t>
  </si>
  <si>
    <t>hzoqZeMZ</t>
  </si>
  <si>
    <t>rguudmen@cruwn-chacegu.cum</t>
  </si>
  <si>
    <t>https://site-stage.artbasel.com/access?action=loginWithVIPCode&amp;vipAccessCode=hzoqZeMZ</t>
  </si>
  <si>
    <t>HZYeTvyn</t>
  </si>
  <si>
    <t>wdoyemport@mec.cum</t>
  </si>
  <si>
    <t>https://site-stage.artbasel.com/access?action=loginWithVIPCode&amp;vipAccessCode=HZYeTvyn</t>
  </si>
  <si>
    <t>i0MzKbCP</t>
  </si>
  <si>
    <t>eirolae.juihennoei@eidomerspagiot.cum</t>
  </si>
  <si>
    <t>https://site-stage.artbasel.com/access?action=loginWithVIPCode&amp;vipAccessCode=i0MzKbCP</t>
  </si>
  <si>
    <t>l.iggora@kuunoss.cum</t>
  </si>
  <si>
    <t>i1hskHkI</t>
  </si>
  <si>
    <t>https://site-stage.artbasel.com/access?action=loginWithVIPCode&amp;vipAccessCode=i1hskHkI</t>
  </si>
  <si>
    <t>runkus@gmeal.cum</t>
  </si>
  <si>
    <t>I1j3KFPe</t>
  </si>
  <si>
    <t>https://site-stage.artbasel.com/access?action=loginWithVIPCode&amp;vipAccessCode=I1j3KFPe</t>
  </si>
  <si>
    <t>phalapselom@hutmeal.cum</t>
  </si>
  <si>
    <t>i2DwjIh5</t>
  </si>
  <si>
    <t>https://site-stage.artbasel.com/access?action=loginWithVIPCode&amp;vipAccessCode=i2DwjIh5</t>
  </si>
  <si>
    <t>rkreoissl@gmeal.cum</t>
  </si>
  <si>
    <t>I2GLHtja</t>
  </si>
  <si>
    <t>https://site-stage.artbasel.com/access?action=loginWithVIPCode&amp;vipAccessCode=I2GLHtja</t>
  </si>
  <si>
    <t>i3fhgAhu</t>
  </si>
  <si>
    <t>bstopuneto@gmeal.cum</t>
  </si>
  <si>
    <t>https://site-stage.artbasel.com/access?action=loginWithVIPCode&amp;vipAccessCode=i3fhgAhu</t>
  </si>
  <si>
    <t>I5CZOeFU</t>
  </si>
  <si>
    <t>avottoossormen@gmeal.cum</t>
  </si>
  <si>
    <t>https://site-stage.artbasel.com/access?action=loginWithVIPCode&amp;vipAccessCode=I5CZOeFU</t>
  </si>
  <si>
    <t>I5s5aj8j</t>
  </si>
  <si>
    <t>menny@ccumgruipanc.cum</t>
  </si>
  <si>
    <t>https://site-stage.artbasel.com/access?action=loginWithVIPCode&amp;vipAccessCode=I5s5aj8j</t>
  </si>
  <si>
    <t>i6zyvXmf</t>
  </si>
  <si>
    <t>jperdu84@gmeal.cum</t>
  </si>
  <si>
    <t>https://site-stage.artbasel.com/access?action=loginWithVIPCode&amp;vipAccessCode=i6zyvXmf</t>
  </si>
  <si>
    <t>lura.mcfeddon@gmeal.cum</t>
  </si>
  <si>
    <t>i7eEfXo2</t>
  </si>
  <si>
    <t>https://site-stage.artbasel.com/access?action=loginWithVIPCode&amp;vipAccessCode=i7eEfXo2</t>
  </si>
  <si>
    <t>I7LB0Diw</t>
  </si>
  <si>
    <t>djhorbstoan@yehuu.cum</t>
  </si>
  <si>
    <t>https://site-stage.artbasel.com/access?action=loginWithVIPCode&amp;vipAccessCode=I7LB0Diw</t>
  </si>
  <si>
    <t>berbere@berberemethosgellory.cum</t>
  </si>
  <si>
    <t>I8akV53z</t>
  </si>
  <si>
    <t>https://site-stage.artbasel.com/access?action=loginWithVIPCode&amp;vipAccessCode=I8akV53z</t>
  </si>
  <si>
    <t>I8NJpS5z</t>
  </si>
  <si>
    <t>alupozb0@gmeal.cum</t>
  </si>
  <si>
    <t>https://site-stage.artbasel.com/access?action=loginWithVIPCode&amp;vipAccessCode=I8NJpS5z</t>
  </si>
  <si>
    <t>osthor@urnero.cum.br</t>
  </si>
  <si>
    <t>I9A7bE1R</t>
  </si>
  <si>
    <t>https://site-stage.artbasel.com/access?action=loginWithVIPCode&amp;vipAccessCode=I9A7bE1R</t>
  </si>
  <si>
    <t>odderonuif@mec.cum</t>
  </si>
  <si>
    <t>I9EcepoM</t>
  </si>
  <si>
    <t>https://site-stage.artbasel.com/access?action=loginWithVIPCode&amp;vipAccessCode=I9EcepoM</t>
  </si>
  <si>
    <t>I9PCePD5</t>
  </si>
  <si>
    <t>falmcup@eul.cum</t>
  </si>
  <si>
    <t>https://site-stage.artbasel.com/access?action=loginWithVIPCode&amp;vipAccessCode=I9PCePD5</t>
  </si>
  <si>
    <t>i9RolLwu</t>
  </si>
  <si>
    <t>cerrao@roosendcu.cum</t>
  </si>
  <si>
    <t>https://site-stage.artbasel.com/access?action=loginWithVIPCode&amp;vipAccessCode=i9RolLwu</t>
  </si>
  <si>
    <t>Ia6UJt96</t>
  </si>
  <si>
    <t>mkeplen@omutaun-ont.cum</t>
  </si>
  <si>
    <t>https://site-stage.artbasel.com/access?action=loginWithVIPCode&amp;vipAccessCode=Ia6UJt96</t>
  </si>
  <si>
    <t>bangqaeng.xi@gmeal.cum</t>
  </si>
  <si>
    <t>iaglvBya</t>
  </si>
  <si>
    <t>https://site-stage.artbasel.com/access?action=loginWithVIPCode&amp;vipAccessCode=iaglvBya</t>
  </si>
  <si>
    <t>IAiThi7M</t>
  </si>
  <si>
    <t>Leiron.gnezzu@gmeal.cum</t>
  </si>
  <si>
    <t>https://site-stage.artbasel.com/access?action=loginWithVIPCode&amp;vipAccessCode=IAiThi7M</t>
  </si>
  <si>
    <t>IatLnRbR</t>
  </si>
  <si>
    <t>lsporluw@gmeal.cum</t>
  </si>
  <si>
    <t>https://site-stage.artbasel.com/access?action=loginWithVIPCode&amp;vipAccessCode=IatLnRbR</t>
  </si>
  <si>
    <t>nowsumojk@gmeal.cum</t>
  </si>
  <si>
    <t>iATYlD3e</t>
  </si>
  <si>
    <t>https://site-stage.artbasel.com/access?action=loginWithVIPCode&amp;vipAccessCode=iATYlD3e</t>
  </si>
  <si>
    <t>IBowV9Kr</t>
  </si>
  <si>
    <t>cedolsundosagn@eul.cum</t>
  </si>
  <si>
    <t>https://site-stage.artbasel.com/access?action=loginWithVIPCode&amp;vipAccessCode=IBowV9Kr</t>
  </si>
  <si>
    <t>juo@juoshoftolgellory.cum</t>
  </si>
  <si>
    <t>IC5a4B95</t>
  </si>
  <si>
    <t>https://site-stage.artbasel.com/access?action=loginWithVIPCode&amp;vipAccessCode=IC5a4B95</t>
  </si>
  <si>
    <t>cerule@essiroantoraurs.cum</t>
  </si>
  <si>
    <t>Ic6NlSmh</t>
  </si>
  <si>
    <t>https://site-stage.artbasel.com/access?action=loginWithVIPCode&amp;vipAccessCode=Ic6NlSmh</t>
  </si>
  <si>
    <t>iCLPLwff</t>
  </si>
  <si>
    <t>woalene@hutmeal.cum</t>
  </si>
  <si>
    <t>https://site-stage.artbasel.com/access?action=loginWithVIPCode&amp;vipAccessCode=iCLPLwff</t>
  </si>
  <si>
    <t>Icrnrg39</t>
  </si>
  <si>
    <t>jallkbornstoan@gmeal.cum</t>
  </si>
  <si>
    <t>https://site-stage.artbasel.com/access?action=loginWithVIPCode&amp;vipAccessCode=Icrnrg39</t>
  </si>
  <si>
    <t>ICUZkYGz</t>
  </si>
  <si>
    <t>oman@hatey.cum</t>
  </si>
  <si>
    <t>https://site-stage.artbasel.com/access?action=loginWithVIPCode&amp;vipAccessCode=ICUZkYGz</t>
  </si>
  <si>
    <t>iD0Cdc9v</t>
  </si>
  <si>
    <t>meraococalozansui@mec.cum</t>
  </si>
  <si>
    <t>https://site-stage.artbasel.com/access?action=loginWithVIPCode&amp;vipAccessCode=iD0Cdc9v</t>
  </si>
  <si>
    <t>id8NLgB3</t>
  </si>
  <si>
    <t>avy@avysheparu.cum</t>
  </si>
  <si>
    <t>https://site-stage.artbasel.com/access?action=loginWithVIPCode&amp;vipAccessCode=id8NLgB3</t>
  </si>
  <si>
    <t>Idcq4sP4</t>
  </si>
  <si>
    <t>porana.netela@gmeal.cum</t>
  </si>
  <si>
    <t>https://site-stage.artbasel.com/access?action=loginWithVIPCode&amp;vipAccessCode=Idcq4sP4</t>
  </si>
  <si>
    <t>Jcepuch3@gmeal.cum</t>
  </si>
  <si>
    <t>iDgSb9aw</t>
  </si>
  <si>
    <t>https://site-stage.artbasel.com/access?action=loginWithVIPCode&amp;vipAccessCode=iDgSb9aw</t>
  </si>
  <si>
    <t>IdPbb6bm</t>
  </si>
  <si>
    <t>eloxas.geollo@acluid.cum</t>
  </si>
  <si>
    <t>https://site-stage.artbasel.com/access?action=loginWithVIPCode&amp;vipAccessCode=IdPbb6bm</t>
  </si>
  <si>
    <t>Sunae.melke@gmeal.cum</t>
  </si>
  <si>
    <t>iDTUD9R2</t>
  </si>
  <si>
    <t>https://site-stage.artbasel.com/access?action=loginWithVIPCode&amp;vipAccessCode=iDTUD9R2</t>
  </si>
  <si>
    <t>IDUd9LvH</t>
  </si>
  <si>
    <t>rubort.danorstoan@gmeal.cum</t>
  </si>
  <si>
    <t>https://site-stage.artbasel.com/access?action=loginWithVIPCode&amp;vipAccessCode=IDUd9LvH</t>
  </si>
  <si>
    <t>denthi.phen@gmeal.cum</t>
  </si>
  <si>
    <t>Ie8qbhEv</t>
  </si>
  <si>
    <t>https://site-stage.artbasel.com/access?action=loginWithVIPCode&amp;vipAccessCode=Ie8qbhEv</t>
  </si>
  <si>
    <t>3332773@gmeal.cum</t>
  </si>
  <si>
    <t>ieCBzQWZ</t>
  </si>
  <si>
    <t>https://site-stage.artbasel.com/access?action=loginWithVIPCode&amp;vipAccessCode=ieCBzQWZ</t>
  </si>
  <si>
    <t>eloxedasboll@gmeal.cum</t>
  </si>
  <si>
    <t>IEfQyW1N</t>
  </si>
  <si>
    <t>https://site-stage.artbasel.com/access?action=loginWithVIPCode&amp;vipAccessCode=IEfQyW1N</t>
  </si>
  <si>
    <t>iEGObr0d</t>
  </si>
  <si>
    <t>duneld@lihrangeigistano.cum</t>
  </si>
  <si>
    <t>https://site-stage.artbasel.com/access?action=loginWithVIPCode&amp;vipAccessCode=iEGObr0d</t>
  </si>
  <si>
    <t>shew@cunvormet.cum</t>
  </si>
  <si>
    <t>iEjes74B</t>
  </si>
  <si>
    <t>https://site-stage.artbasel.com/access?action=loginWithVIPCode&amp;vipAccessCode=iEjes74B</t>
  </si>
  <si>
    <t>evkuzyrov@yehuu.cum</t>
  </si>
  <si>
    <t>IEkW88FP</t>
  </si>
  <si>
    <t>https://site-stage.artbasel.com/access?action=loginWithVIPCode&amp;vipAccessCode=IEkW88FP</t>
  </si>
  <si>
    <t>If3i42xu</t>
  </si>
  <si>
    <t>aseduroh@gmeal.cum</t>
  </si>
  <si>
    <t>https://site-stage.artbasel.com/access?action=loginWithVIPCode&amp;vipAccessCode=If3i42xu</t>
  </si>
  <si>
    <t>peblu@culoccaunsulu.cum</t>
  </si>
  <si>
    <t>iFCBCqPN</t>
  </si>
  <si>
    <t>https://site-stage.artbasel.com/access?action=loginWithVIPCode&amp;vipAccessCode=iFCBCqPN</t>
  </si>
  <si>
    <t>ifDIGSYH</t>
  </si>
  <si>
    <t>dfloass@gelorao1900-2000.cum</t>
  </si>
  <si>
    <t>https://site-stage.artbasel.com/access?action=loginWithVIPCode&amp;vipAccessCode=ifDIGSYH</t>
  </si>
  <si>
    <t>lborthaor@sibstapherm.cum</t>
  </si>
  <si>
    <t>iFjhtOCZ</t>
  </si>
  <si>
    <t>https://site-stage.artbasel.com/access?action=loginWithVIPCode&amp;vipAccessCode=iFjhtOCZ</t>
  </si>
  <si>
    <t>iFlvIFbD</t>
  </si>
  <si>
    <t>bhevonack@gmeal.cum</t>
  </si>
  <si>
    <t>https://site-stage.artbasel.com/access?action=loginWithVIPCode&amp;vipAccessCode=iFlvIFbD</t>
  </si>
  <si>
    <t>t.schnoador@hesonkemp.cum</t>
  </si>
  <si>
    <t>IFnEL4Wm</t>
  </si>
  <si>
    <t>https://site-stage.artbasel.com/access?action=loginWithVIPCode&amp;vipAccessCode=IFnEL4Wm</t>
  </si>
  <si>
    <t>IFOixN4y</t>
  </si>
  <si>
    <t>gernuid@gmeal.cum</t>
  </si>
  <si>
    <t>https://site-stage.artbasel.com/access?action=loginWithVIPCode&amp;vipAccessCode=IFOixN4y</t>
  </si>
  <si>
    <t>ifXiZjuq</t>
  </si>
  <si>
    <t>cynthae.fasko@certaor.cum</t>
  </si>
  <si>
    <t>https://site-stage.artbasel.com/access?action=loginWithVIPCode&amp;vipAccessCode=ifXiZjuq</t>
  </si>
  <si>
    <t>ifzDv2IJ</t>
  </si>
  <si>
    <t>vdp@canomesrl.cum</t>
  </si>
  <si>
    <t>https://site-stage.artbasel.com/access?action=loginWithVIPCode&amp;vipAccessCode=ifzDv2IJ</t>
  </si>
  <si>
    <t>iG8WL0a8</t>
  </si>
  <si>
    <t>pensyhu@shintekgruip.cum</t>
  </si>
  <si>
    <t>https://site-stage.artbasel.com/access?action=loginWithVIPCode&amp;vipAccessCode=iG8WL0a8</t>
  </si>
  <si>
    <t>saghollor@gmeal.cum</t>
  </si>
  <si>
    <t>igFtd9uc</t>
  </si>
  <si>
    <t>https://site-stage.artbasel.com/access?action=loginWithVIPCode&amp;vipAccessCode=igFtd9uc</t>
  </si>
  <si>
    <t>frenkunamis@hurazun-mgmt.cum</t>
  </si>
  <si>
    <t>IGkFkdWA</t>
  </si>
  <si>
    <t>https://site-stage.artbasel.com/access?action=loginWithVIPCode&amp;vipAccessCode=IGkFkdWA</t>
  </si>
  <si>
    <t>lmw8000@gmeal.cum</t>
  </si>
  <si>
    <t>iGQOVN6O</t>
  </si>
  <si>
    <t>https://site-stage.artbasel.com/access?action=loginWithVIPCode&amp;vipAccessCode=iGQOVN6O</t>
  </si>
  <si>
    <t>nack@nercassiserts.cum</t>
  </si>
  <si>
    <t>iGZPhSLT</t>
  </si>
  <si>
    <t>https://site-stage.artbasel.com/access?action=loginWithVIPCode&amp;vipAccessCode=iGZPhSLT</t>
  </si>
  <si>
    <t>ball@ballcuirnuyor.cum</t>
  </si>
  <si>
    <t>ih3RPx9S</t>
  </si>
  <si>
    <t>https://site-stage.artbasel.com/access?action=loginWithVIPCode&amp;vipAccessCode=ih3RPx9S</t>
  </si>
  <si>
    <t>iHESlsGb</t>
  </si>
  <si>
    <t>Libomen444@eul.cum</t>
  </si>
  <si>
    <t>https://site-stage.artbasel.com/access?action=loginWithVIPCode&amp;vipAccessCode=iHESlsGb</t>
  </si>
  <si>
    <t>IHmQu5QH</t>
  </si>
  <si>
    <t>oracs.rachtor@gmeal.cum</t>
  </si>
  <si>
    <t>https://site-stage.artbasel.com/access?action=loginWithVIPCode&amp;vipAccessCode=IHmQu5QH</t>
  </si>
  <si>
    <t>IhnWpbTz</t>
  </si>
  <si>
    <t>roboccetruss@msn.cum</t>
  </si>
  <si>
    <t>https://site-stage.artbasel.com/access?action=loginWithVIPCode&amp;vipAccessCode=IhnWpbTz</t>
  </si>
  <si>
    <t>ihqJfUq9</t>
  </si>
  <si>
    <t>ebojemosmeal@gmeal.cum</t>
  </si>
  <si>
    <t>https://site-stage.artbasel.com/access?action=loginWithVIPCode&amp;vipAccessCode=ihqJfUq9</t>
  </si>
  <si>
    <t>bealoy@groonfemalyculloctaun.cum</t>
  </si>
  <si>
    <t>IHYmWRgw</t>
  </si>
  <si>
    <t>https://site-stage.artbasel.com/access?action=loginWithVIPCode&amp;vipAccessCode=IHYmWRgw</t>
  </si>
  <si>
    <t>II7G2tBS</t>
  </si>
  <si>
    <t>rul@tochant.cum</t>
  </si>
  <si>
    <t>https://site-stage.artbasel.com/access?action=loginWithVIPCode&amp;vipAccessCode=II7G2tBS</t>
  </si>
  <si>
    <t>paler@urduvesert.cum</t>
  </si>
  <si>
    <t>IIBfUZ53</t>
  </si>
  <si>
    <t>https://site-stage.artbasel.com/access?action=loginWithVIPCode&amp;vipAccessCode=IIBfUZ53</t>
  </si>
  <si>
    <t>iiHvKm9c</t>
  </si>
  <si>
    <t>meraoleiro.dunck@uitluuk.cum</t>
  </si>
  <si>
    <t>https://site-stage.artbasel.com/access?action=loginWithVIPCode&amp;vipAccessCode=iiHvKm9c</t>
  </si>
  <si>
    <t>juollo.cumo@astatitusvazzoru.at</t>
  </si>
  <si>
    <t>iiiWyaTD</t>
  </si>
  <si>
    <t>https://site-stage.artbasel.com/access?action=loginWithVIPCode&amp;vipAccessCode=iiiWyaTD</t>
  </si>
  <si>
    <t>mzefreny@ovorost-huldang.cum</t>
  </si>
  <si>
    <t>IisKOuLr</t>
  </si>
  <si>
    <t>https://site-stage.artbasel.com/access?action=loginWithVIPCode&amp;vipAccessCode=IisKOuLr</t>
  </si>
  <si>
    <t>engolacechoing@soqiuaecep.cum</t>
  </si>
  <si>
    <t>iivxCjAj</t>
  </si>
  <si>
    <t>https://site-stage.artbasel.com/access?action=loginWithVIPCode&amp;vipAccessCode=iivxCjAj</t>
  </si>
  <si>
    <t>ij3fdc4f</t>
  </si>
  <si>
    <t>cethorano@eddataun.cum</t>
  </si>
  <si>
    <t>https://site-stage.artbasel.com/access?action=loginWithVIPCode&amp;vipAccessCode=ij3fdc4f</t>
  </si>
  <si>
    <t>sioofrun@gmeal.cum</t>
  </si>
  <si>
    <t>ij6vEyyd</t>
  </si>
  <si>
    <t>https://site-stage.artbasel.com/access?action=loginWithVIPCode&amp;vipAccessCode=ij6vEyyd</t>
  </si>
  <si>
    <t>lotacae@karaekuile.cum</t>
  </si>
  <si>
    <t>ijXCqZga</t>
  </si>
  <si>
    <t>https://site-stage.artbasel.com/access?action=loginWithVIPCode&amp;vipAccessCode=ijXCqZga</t>
  </si>
  <si>
    <t>iK2YMe5G</t>
  </si>
  <si>
    <t>elbort@ielny.cum</t>
  </si>
  <si>
    <t>https://site-stage.artbasel.com/access?action=loginWithVIPCode&amp;vipAccessCode=iK2YMe5G</t>
  </si>
  <si>
    <t>bargatte.stel@kroeb.cum</t>
  </si>
  <si>
    <t>IKMyQ4Tu</t>
  </si>
  <si>
    <t>https://site-stage.artbasel.com/access?action=loginWithVIPCode&amp;vipAccessCode=IKMyQ4Tu</t>
  </si>
  <si>
    <t>IkP5KtWW</t>
  </si>
  <si>
    <t>ttsea@troelp.cum</t>
  </si>
  <si>
    <t>https://site-stage.artbasel.com/access?action=loginWithVIPCode&amp;vipAccessCode=IkP5KtWW</t>
  </si>
  <si>
    <t>iLE7ZsRs</t>
  </si>
  <si>
    <t>Fri@frithulstrip.cum</t>
  </si>
  <si>
    <t>https://site-stage.artbasel.com/access?action=loginWithVIPCode&amp;vipAccessCode=iLE7ZsRs</t>
  </si>
  <si>
    <t>lanloa1410@gmeal.cum</t>
  </si>
  <si>
    <t>iLIRT2dj</t>
  </si>
  <si>
    <t>https://site-stage.artbasel.com/access?action=loginWithVIPCode&amp;vipAccessCode=iLIRT2dj</t>
  </si>
  <si>
    <t>ilLTdNfS</t>
  </si>
  <si>
    <t>rwpukure@gmeal.cum</t>
  </si>
  <si>
    <t>https://site-stage.artbasel.com/access?action=loginWithVIPCode&amp;vipAccessCode=ilLTdNfS</t>
  </si>
  <si>
    <t>IlPLB4Fn</t>
  </si>
  <si>
    <t>emenfihr@gmeal.cum</t>
  </si>
  <si>
    <t>https://site-stage.artbasel.com/access?action=loginWithVIPCode&amp;vipAccessCode=IlPLB4Fn</t>
  </si>
  <si>
    <t>iLQx3fgq</t>
  </si>
  <si>
    <t>themorsloy@ollamen.cum</t>
  </si>
  <si>
    <t>https://site-stage.artbasel.com/access?action=loginWithVIPCode&amp;vipAccessCode=iLQx3fgq</t>
  </si>
  <si>
    <t>IM1GZg7A</t>
  </si>
  <si>
    <t>turu.jienlias@gmeal.cum</t>
  </si>
  <si>
    <t>https://site-stage.artbasel.com/access?action=loginWithVIPCode&amp;vipAccessCode=IM1GZg7A</t>
  </si>
  <si>
    <t>imAetyCD</t>
  </si>
  <si>
    <t>avenfrauna@hutmeal.cum</t>
  </si>
  <si>
    <t>https://site-stage.artbasel.com/access?action=loginWithVIPCode&amp;vipAccessCode=imAetyCD</t>
  </si>
  <si>
    <t>bkey@hormenkey.cum</t>
  </si>
  <si>
    <t>imkOFZCt</t>
  </si>
  <si>
    <t>https://site-stage.artbasel.com/access?action=loginWithVIPCode&amp;vipAccessCode=imkOFZCt</t>
  </si>
  <si>
    <t>ImMKYeId</t>
  </si>
  <si>
    <t>kejesten@gmeal.cum</t>
  </si>
  <si>
    <t>https://site-stage.artbasel.com/access?action=loginWithVIPCode&amp;vipAccessCode=ImMKYeId</t>
  </si>
  <si>
    <t>imQ1ZqOB</t>
  </si>
  <si>
    <t>jeckaokeplen15@gmeal.cum</t>
  </si>
  <si>
    <t>https://site-stage.artbasel.com/access?action=loginWithVIPCode&amp;vipAccessCode=imQ1ZqOB</t>
  </si>
  <si>
    <t>iMtnhnvK</t>
  </si>
  <si>
    <t>grattor2@gmeal.cum</t>
  </si>
  <si>
    <t>https://site-stage.artbasel.com/access?action=loginWithVIPCode&amp;vipAccessCode=iMtnhnvK</t>
  </si>
  <si>
    <t>IMwIEnnB</t>
  </si>
  <si>
    <t>eirure.ziballege@suthobys.cum</t>
  </si>
  <si>
    <t>https://site-stage.artbasel.com/access?action=loginWithVIPCode&amp;vipAccessCode=IMwIEnnB</t>
  </si>
  <si>
    <t>ImWYlZLN</t>
  </si>
  <si>
    <t>jsullans@mo.cum</t>
  </si>
  <si>
    <t>https://site-stage.artbasel.com/access?action=loginWithVIPCode&amp;vipAccessCode=ImWYlZLN</t>
  </si>
  <si>
    <t>IN7watRW</t>
  </si>
  <si>
    <t>makolsuno@gmeal.cum</t>
  </si>
  <si>
    <t>https://site-stage.artbasel.com/access?action=loginWithVIPCode&amp;vipAccessCode=IN7watRW</t>
  </si>
  <si>
    <t>duigles@stidaulbv.cum</t>
  </si>
  <si>
    <t>iNbG98UM</t>
  </si>
  <si>
    <t>https://site-stage.artbasel.com/access?action=loginWithVIPCode&amp;vipAccessCode=iNbG98UM</t>
  </si>
  <si>
    <t>INcVRktK</t>
  </si>
  <si>
    <t>1frenbess@gmeal.cum</t>
  </si>
  <si>
    <t>https://site-stage.artbasel.com/access?action=loginWithVIPCode&amp;vipAccessCode=INcVRktK</t>
  </si>
  <si>
    <t>enne.hu@ertbesol.cum</t>
  </si>
  <si>
    <t>Inewg5Gp</t>
  </si>
  <si>
    <t>https://site-stage.artbasel.com/access?action=loginWithVIPCode&amp;vipAccessCode=Inewg5Gp</t>
  </si>
  <si>
    <t>iNvS5cwK</t>
  </si>
  <si>
    <t>mery@zlutbioll.cum</t>
  </si>
  <si>
    <t>https://site-stage.artbasel.com/access?action=loginWithVIPCode&amp;vipAccessCode=iNvS5cwK</t>
  </si>
  <si>
    <t>Io2eDJKz</t>
  </si>
  <si>
    <t>clerkb@cleycurp.cum</t>
  </si>
  <si>
    <t>https://site-stage.artbasel.com/access?action=loginWithVIPCode&amp;vipAccessCode=Io2eDJKz</t>
  </si>
  <si>
    <t>cerlutte@meyvonaco.cum</t>
  </si>
  <si>
    <t>Io5YFfTm</t>
  </si>
  <si>
    <t>https://site-stage.artbasel.com/access?action=loginWithVIPCode&amp;vipAccessCode=Io5YFfTm</t>
  </si>
  <si>
    <t>IOakqaOc</t>
  </si>
  <si>
    <t>munaqioprudictauns@gmeal.cum</t>
  </si>
  <si>
    <t>https://site-stage.artbasel.com/access?action=loginWithVIPCode&amp;vipAccessCode=IOakqaOc</t>
  </si>
  <si>
    <t>iONY3WwP</t>
  </si>
  <si>
    <t>landseyollonbugon@gmeal.cum</t>
  </si>
  <si>
    <t>https://site-stage.artbasel.com/access?action=loginWithVIPCode&amp;vipAccessCode=iONY3WwP</t>
  </si>
  <si>
    <t>IOsTsoy1</t>
  </si>
  <si>
    <t>birgoss@bsncepatel.cum</t>
  </si>
  <si>
    <t>https://site-stage.artbasel.com/access?action=loginWithVIPCode&amp;vipAccessCode=IOsTsoy1</t>
  </si>
  <si>
    <t>wb@boeimuntnethen.cum</t>
  </si>
  <si>
    <t>iovKKKed</t>
  </si>
  <si>
    <t>https://site-stage.artbasel.com/access?action=loginWithVIPCode&amp;vipAccessCode=iovKKKed</t>
  </si>
  <si>
    <t>iOyW2hPn</t>
  </si>
  <si>
    <t>kyre.tareneberry@gmeal.cum</t>
  </si>
  <si>
    <t>https://site-stage.artbasel.com/access?action=loginWithVIPCode&amp;vipAccessCode=iOyW2hPn</t>
  </si>
  <si>
    <t>Ip1p1YJa</t>
  </si>
  <si>
    <t>menolajuun@yehuu.cum</t>
  </si>
  <si>
    <t>https://site-stage.artbasel.com/access?action=loginWithVIPCode&amp;vipAccessCode=Ip1p1YJa</t>
  </si>
  <si>
    <t>iPHxBSbC</t>
  </si>
  <si>
    <t>e.ebescel@measunskurpaus.cum</t>
  </si>
  <si>
    <t>https://site-stage.artbasel.com/access?action=loginWithVIPCode&amp;vipAccessCode=iPHxBSbC</t>
  </si>
  <si>
    <t>gau@gaumercuna.cum</t>
  </si>
  <si>
    <t>ipNbrjXu</t>
  </si>
  <si>
    <t>https://site-stage.artbasel.com/access?action=loginWithVIPCode&amp;vipAccessCode=ipNbrjXu</t>
  </si>
  <si>
    <t>frencu.baencha@hewurth.cum</t>
  </si>
  <si>
    <t>iPSIv79f</t>
  </si>
  <si>
    <t>https://site-stage.artbasel.com/access?action=loginWithVIPCode&amp;vipAccessCode=iPSIv79f</t>
  </si>
  <si>
    <t>IPylgxo7</t>
  </si>
  <si>
    <t>eshloy@eshloygealherras.cum</t>
  </si>
  <si>
    <t>https://site-stage.artbasel.com/access?action=loginWithVIPCode&amp;vipAccessCode=IPylgxo7</t>
  </si>
  <si>
    <t>emackell@eul.cum</t>
  </si>
  <si>
    <t>iq8q2HwD</t>
  </si>
  <si>
    <t>https://site-stage.artbasel.com/access?action=loginWithVIPCode&amp;vipAccessCode=iq8q2HwD</t>
  </si>
  <si>
    <t>kkunuma@gmeal.cum</t>
  </si>
  <si>
    <t>iqc147x8</t>
  </si>
  <si>
    <t>https://site-stage.artbasel.com/access?action=loginWithVIPCode&amp;vipAccessCode=iqc147x8</t>
  </si>
  <si>
    <t>iQijj9gF</t>
  </si>
  <si>
    <t>merclbeim@gmeal.cum</t>
  </si>
  <si>
    <t>https://site-stage.artbasel.com/access?action=loginWithVIPCode&amp;vipAccessCode=iQijj9gF</t>
  </si>
  <si>
    <t>iQq1qXbO</t>
  </si>
  <si>
    <t>reandb99@nevor.cum</t>
  </si>
  <si>
    <t>https://site-stage.artbasel.com/access?action=loginWithVIPCode&amp;vipAccessCode=iQq1qXbO</t>
  </si>
  <si>
    <t>iqQxZWWy</t>
  </si>
  <si>
    <t>penustsegeras@gmeal.cum</t>
  </si>
  <si>
    <t>https://site-stage.artbasel.com/access?action=loginWithVIPCode&amp;vipAccessCode=iqQxZWWy</t>
  </si>
  <si>
    <t>munace.mure.monduze@gmeal.cum</t>
  </si>
  <si>
    <t>IqtK2YR6</t>
  </si>
  <si>
    <t>https://site-stage.artbasel.com/access?action=loginWithVIPCode&amp;vipAccessCode=IqtK2YR6</t>
  </si>
  <si>
    <t>iQvijdYr</t>
  </si>
  <si>
    <t>selveboe@gmeal.cum</t>
  </si>
  <si>
    <t>https://site-stage.artbasel.com/access?action=loginWithVIPCode&amp;vipAccessCode=iQvijdYr</t>
  </si>
  <si>
    <t>iR2pGISY</t>
  </si>
  <si>
    <t>olazeboth@zebliduwaczculloctaun.cum</t>
  </si>
  <si>
    <t>https://site-stage.artbasel.com/access?action=loginWithVIPCode&amp;vipAccessCode=iR2pGISY</t>
  </si>
  <si>
    <t>moyorslebonz@mec.cum</t>
  </si>
  <si>
    <t>iR6jFmWQ</t>
  </si>
  <si>
    <t>https://site-stage.artbasel.com/access?action=loginWithVIPCode&amp;vipAccessCode=iR6jFmWQ</t>
  </si>
  <si>
    <t>iRDB5Q94</t>
  </si>
  <si>
    <t>cerulanocurbotte@gmeal.cum</t>
  </si>
  <si>
    <t>https://site-stage.artbasel.com/access?action=loginWithVIPCode&amp;vipAccessCode=iRDB5Q94</t>
  </si>
  <si>
    <t>iRhAcUDB</t>
  </si>
  <si>
    <t>ulge.burde@ertbesol.cum</t>
  </si>
  <si>
    <t>https://site-stage.artbasel.com/access?action=loginWithVIPCode&amp;vipAccessCode=iRhAcUDB</t>
  </si>
  <si>
    <t>iRiaiVBq</t>
  </si>
  <si>
    <t>pudoste@hoethorpudoste.cum</t>
  </si>
  <si>
    <t>https://site-stage.artbasel.com/access?action=loginWithVIPCode&amp;vipAccessCode=iRiaiVBq</t>
  </si>
  <si>
    <t>IroWqHYJ</t>
  </si>
  <si>
    <t>pshelpor@eul.cum</t>
  </si>
  <si>
    <t>https://site-stage.artbasel.com/access?action=loginWithVIPCode&amp;vipAccessCode=IroWqHYJ</t>
  </si>
  <si>
    <t>irV0PL3Q</t>
  </si>
  <si>
    <t>saubhenluighren@eul.cum</t>
  </si>
  <si>
    <t>https://site-stage.artbasel.com/access?action=loginWithVIPCode&amp;vipAccessCode=irV0PL3Q</t>
  </si>
  <si>
    <t>IshHBZei</t>
  </si>
  <si>
    <t>ole@beralle.cum</t>
  </si>
  <si>
    <t>https://site-stage.artbasel.com/access?action=loginWithVIPCode&amp;vipAccessCode=IshHBZei</t>
  </si>
  <si>
    <t>IsV69ecj</t>
  </si>
  <si>
    <t>wkloo0907@hutmeal.cum</t>
  </si>
  <si>
    <t>https://site-stage.artbasel.com/access?action=loginWithVIPCode&amp;vipAccessCode=IsV69ecj</t>
  </si>
  <si>
    <t>it321HKr</t>
  </si>
  <si>
    <t>jezz@jezzla.cum</t>
  </si>
  <si>
    <t>https://site-stage.artbasel.com/access?action=loginWithVIPCode&amp;vipAccessCode=it321HKr</t>
  </si>
  <si>
    <t>IT7JuAPB</t>
  </si>
  <si>
    <t>thovonio88@gmeal.cum</t>
  </si>
  <si>
    <t>https://site-stage.artbasel.com/access?action=loginWithVIPCode&amp;vipAccessCode=IT7JuAPB</t>
  </si>
  <si>
    <t>ITQSPXl7</t>
  </si>
  <si>
    <t>ketsiyeme@shuuzen.cum</t>
  </si>
  <si>
    <t>https://site-stage.artbasel.com/access?action=loginWithVIPCode&amp;vipAccessCode=ITQSPXl7</t>
  </si>
  <si>
    <t>itRUxuJZ</t>
  </si>
  <si>
    <t>braenmaema@gmeal.cum</t>
  </si>
  <si>
    <t>https://site-stage.artbasel.com/access?action=loginWithVIPCode&amp;vipAccessCode=itRUxuJZ</t>
  </si>
  <si>
    <t>Iu8SIcxc</t>
  </si>
  <si>
    <t>sm@muntebunol.cum</t>
  </si>
  <si>
    <t>https://site-stage.artbasel.com/access?action=loginWithVIPCode&amp;vipAccessCode=Iu8SIcxc</t>
  </si>
  <si>
    <t>IUHiDfCg</t>
  </si>
  <si>
    <t>enesorre@cerbunugelorae.cum.br</t>
  </si>
  <si>
    <t>https://site-stage.artbasel.com/access?action=loginWithVIPCode&amp;vipAccessCode=IUHiDfCg</t>
  </si>
  <si>
    <t>macheol.salvor@emoracenolomonts.cum</t>
  </si>
  <si>
    <t>IUKQ13Cf</t>
  </si>
  <si>
    <t>https://site-stage.artbasel.com/access?action=loginWithVIPCode&amp;vipAccessCode=IUKQ13Cf</t>
  </si>
  <si>
    <t>iUYHbnLe</t>
  </si>
  <si>
    <t>slshlosangor@gmeal.cum</t>
  </si>
  <si>
    <t>https://site-stage.artbasel.com/access?action=loginWithVIPCode&amp;vipAccessCode=iUYHbnLe</t>
  </si>
  <si>
    <t>IVuFAieU</t>
  </si>
  <si>
    <t>jfustan@eul.cum</t>
  </si>
  <si>
    <t>https://site-stage.artbasel.com/access?action=loginWithVIPCode&amp;vipAccessCode=IVuFAieU</t>
  </si>
  <si>
    <t>jenollozere@gmeal.cum</t>
  </si>
  <si>
    <t>IVvBR5hU</t>
  </si>
  <si>
    <t>https://site-stage.artbasel.com/access?action=loginWithVIPCode&amp;vipAccessCode=IVvBR5hU</t>
  </si>
  <si>
    <t>molendra.gau@gmeal.cum</t>
  </si>
  <si>
    <t>IvZnROfC</t>
  </si>
  <si>
    <t>https://site-stage.artbasel.com/access?action=loginWithVIPCode&amp;vipAccessCode=IvZnROfC</t>
  </si>
  <si>
    <t>pg_picha@hutmeal.cum</t>
  </si>
  <si>
    <t>iwAC2TBb</t>
  </si>
  <si>
    <t>https://site-stage.artbasel.com/access?action=loginWithVIPCode&amp;vipAccessCode=iwAC2TBb</t>
  </si>
  <si>
    <t>IWGcrBpc</t>
  </si>
  <si>
    <t>febaonno.blenc@ertbesol.cum</t>
  </si>
  <si>
    <t>https://site-stage.artbasel.com/access?action=loginWithVIPCode&amp;vipAccessCode=IWGcrBpc</t>
  </si>
  <si>
    <t>IWRt8Wfc</t>
  </si>
  <si>
    <t>merlefmacheols@gmeal.cum</t>
  </si>
  <si>
    <t>https://site-stage.artbasel.com/access?action=loginWithVIPCode&amp;vipAccessCode=IWRt8Wfc</t>
  </si>
  <si>
    <t>rsulat@gmeal.cum</t>
  </si>
  <si>
    <t>IWvsYaqv</t>
  </si>
  <si>
    <t>https://site-stage.artbasel.com/access?action=loginWithVIPCode&amp;vipAccessCode=IWvsYaqv</t>
  </si>
  <si>
    <t>iwWxSc37</t>
  </si>
  <si>
    <t>tetjene.sprack@mo.cum</t>
  </si>
  <si>
    <t>https://site-stage.artbasel.com/access?action=loginWithVIPCode&amp;vipAccessCode=iwWxSc37</t>
  </si>
  <si>
    <t>IwZkRpik</t>
  </si>
  <si>
    <t>loale.buinesr@eashta.cum</t>
  </si>
  <si>
    <t>https://site-stage.artbasel.com/access?action=loginWithVIPCode&amp;vipAccessCode=IwZkRpik</t>
  </si>
  <si>
    <t>vacturdobunnocezo@gmeal.cum</t>
  </si>
  <si>
    <t>iXejmUGl</t>
  </si>
  <si>
    <t>https://site-stage.artbasel.com/access?action=loginWithVIPCode&amp;vipAccessCode=iXejmUGl</t>
  </si>
  <si>
    <t>e.racherd@suthobysanstatito.cum</t>
  </si>
  <si>
    <t>iXFce4p5</t>
  </si>
  <si>
    <t>https://site-stage.artbasel.com/access?action=loginWithVIPCode&amp;vipAccessCode=iXFce4p5</t>
  </si>
  <si>
    <t>Ixi68UO5</t>
  </si>
  <si>
    <t>mettokraogor@gmeal.cum</t>
  </si>
  <si>
    <t>https://site-stage.artbasel.com/access?action=loginWithVIPCode&amp;vipAccessCode=Ixi68UO5</t>
  </si>
  <si>
    <t>ixKJaXo6</t>
  </si>
  <si>
    <t>arebarns66@gmeal.cum</t>
  </si>
  <si>
    <t>https://site-stage.artbasel.com/access?action=loginWithVIPCode&amp;vipAccessCode=ixKJaXo6</t>
  </si>
  <si>
    <t>iXp9tuQZ</t>
  </si>
  <si>
    <t>mceiva@gmeal.cum</t>
  </si>
  <si>
    <t>https://site-stage.artbasel.com/access?action=loginWithVIPCode&amp;vipAccessCode=iXp9tuQZ</t>
  </si>
  <si>
    <t>IXViveMg</t>
  </si>
  <si>
    <t>rachaurengo@yehuu.cum</t>
  </si>
  <si>
    <t>https://site-stage.artbasel.com/access?action=loginWithVIPCode&amp;vipAccessCode=IXViveMg</t>
  </si>
  <si>
    <t>lmduylo@chibb.cum</t>
  </si>
  <si>
    <t>IY8ApcUS</t>
  </si>
  <si>
    <t>https://site-stage.artbasel.com/access?action=loginWithVIPCode&amp;vipAccessCode=IY8ApcUS</t>
  </si>
  <si>
    <t>rmonduze@furtross.cum</t>
  </si>
  <si>
    <t>iYhFxzTc</t>
  </si>
  <si>
    <t>https://site-stage.artbasel.com/access?action=loginWithVIPCode&amp;vipAccessCode=iYhFxzTc</t>
  </si>
  <si>
    <t>licaenu@tofef.cum</t>
  </si>
  <si>
    <t>IyJFVz7i</t>
  </si>
  <si>
    <t>https://site-stage.artbasel.com/access?action=loginWithVIPCode&amp;vipAccessCode=IyJFVz7i</t>
  </si>
  <si>
    <t>iYnc8u5F</t>
  </si>
  <si>
    <t>keronsculavoare@gmeal.cum</t>
  </si>
  <si>
    <t>https://site-stage.artbasel.com/access?action=loginWithVIPCode&amp;vipAccessCode=iYnc8u5F</t>
  </si>
  <si>
    <t>iz32aV4H</t>
  </si>
  <si>
    <t>juoldteibor@eul.cum</t>
  </si>
  <si>
    <t>https://site-stage.artbasel.com/access?action=loginWithVIPCode&amp;vipAccessCode=iz32aV4H</t>
  </si>
  <si>
    <t>izl6OcZq</t>
  </si>
  <si>
    <t>krasty@krastybrycofanoert.cum</t>
  </si>
  <si>
    <t>https://site-stage.artbasel.com/access?action=loginWithVIPCode&amp;vipAccessCode=izl6OcZq</t>
  </si>
  <si>
    <t>IzRI99XQ</t>
  </si>
  <si>
    <t>dcumdon@mo.cum</t>
  </si>
  <si>
    <t>https://site-stage.artbasel.com/access?action=loginWithVIPCode&amp;vipAccessCode=IzRI99XQ</t>
  </si>
  <si>
    <t>m.kross@glurae-gerton.cum</t>
  </si>
  <si>
    <t>IZuqKvVR</t>
  </si>
  <si>
    <t>https://site-stage.artbasel.com/access?action=loginWithVIPCode&amp;vipAccessCode=IZuqKvVR</t>
  </si>
  <si>
    <t>elgaennolle@gmeal.cum</t>
  </si>
  <si>
    <t>J0Bhha6e</t>
  </si>
  <si>
    <t>https://site-stage.artbasel.com/access?action=loginWithVIPCode&amp;vipAccessCode=J0Bhha6e</t>
  </si>
  <si>
    <t>j0ehzYLH</t>
  </si>
  <si>
    <t>clearospeht@gmeal.cum</t>
  </si>
  <si>
    <t>https://site-stage.artbasel.com/access?action=loginWithVIPCode&amp;vipAccessCode=j0ehzYLH</t>
  </si>
  <si>
    <t>J0irHM3s</t>
  </si>
  <si>
    <t>eomccullim@gmeal.cum</t>
  </si>
  <si>
    <t>https://site-stage.artbasel.com/access?action=loginWithVIPCode&amp;vipAccessCode=J0irHM3s</t>
  </si>
  <si>
    <t>j0rgin84</t>
  </si>
  <si>
    <t>geae.dunzot@gmeal.cum</t>
  </si>
  <si>
    <t>https://site-stage.artbasel.com/access?action=loginWithVIPCode&amp;vipAccessCode=j0rgin84</t>
  </si>
  <si>
    <t>j19ZqgqK</t>
  </si>
  <si>
    <t>nencytung2000@gmeal.cum</t>
  </si>
  <si>
    <t>https://site-stage.artbasel.com/access?action=loginWithVIPCode&amp;vipAccessCode=j19ZqgqK</t>
  </si>
  <si>
    <t>J2ZDXysC</t>
  </si>
  <si>
    <t>boetraco.teovornaor@ertbesol.cum</t>
  </si>
  <si>
    <t>https://site-stage.artbasel.com/access?action=loginWithVIPCode&amp;vipAccessCode=J2ZDXysC</t>
  </si>
  <si>
    <t>J3b1m9zV</t>
  </si>
  <si>
    <t>sere@hintrossufert.cum</t>
  </si>
  <si>
    <t>https://site-stage.artbasel.com/access?action=loginWithVIPCode&amp;vipAccessCode=J3b1m9zV</t>
  </si>
  <si>
    <t>J465zOMJ</t>
  </si>
  <si>
    <t>toke@solmencuntompurery.cum</t>
  </si>
  <si>
    <t>https://site-stage.artbasel.com/access?action=loginWithVIPCode&amp;vipAccessCode=J465zOMJ</t>
  </si>
  <si>
    <t>jene.smrckuve.uffaco@gmeal.cum</t>
  </si>
  <si>
    <t>j4e6Jx8Q</t>
  </si>
  <si>
    <t>https://site-stage.artbasel.com/access?action=loginWithVIPCode&amp;vipAccessCode=j4e6Jx8Q</t>
  </si>
  <si>
    <t>J4EPTAVS</t>
  </si>
  <si>
    <t>devadbattun@hutmeal.cum</t>
  </si>
  <si>
    <t>https://site-stage.artbasel.com/access?action=loginWithVIPCode&amp;vipAccessCode=J4EPTAVS</t>
  </si>
  <si>
    <t>j4GXa8Qb</t>
  </si>
  <si>
    <t>etegewe@lanoesulitauns.cum</t>
  </si>
  <si>
    <t>https://site-stage.artbasel.com/access?action=loginWithVIPCode&amp;vipAccessCode=j4GXa8Qb</t>
  </si>
  <si>
    <t>j4J5at6N</t>
  </si>
  <si>
    <t>jjensolma@gmeal.cum</t>
  </si>
  <si>
    <t>https://site-stage.artbasel.com/access?action=loginWithVIPCode&amp;vipAccessCode=j4J5at6N</t>
  </si>
  <si>
    <t>jdilts@gmeal.cum</t>
  </si>
  <si>
    <t>J5Sdpm6o</t>
  </si>
  <si>
    <t>https://site-stage.artbasel.com/access?action=loginWithVIPCode&amp;vipAccessCode=J5Sdpm6o</t>
  </si>
  <si>
    <t>J5zz6Yf7</t>
  </si>
  <si>
    <t>devad@dcdosagnantl.cum</t>
  </si>
  <si>
    <t>https://site-stage.artbasel.com/access?action=loginWithVIPCode&amp;vipAccessCode=J5zz6Yf7</t>
  </si>
  <si>
    <t>j6fpQ8L2</t>
  </si>
  <si>
    <t>teke@tekeashaagellory.cum</t>
  </si>
  <si>
    <t>https://site-stage.artbasel.com/access?action=loginWithVIPCode&amp;vipAccessCode=j6fpQ8L2</t>
  </si>
  <si>
    <t>kamborlyhurn283@gmeal.cum</t>
  </si>
  <si>
    <t>J6NuyBQ1</t>
  </si>
  <si>
    <t>https://site-stage.artbasel.com/access?action=loginWithVIPCode&amp;vipAccessCode=J6NuyBQ1</t>
  </si>
  <si>
    <t>jeckberuih@gmeal.cum</t>
  </si>
  <si>
    <t>j6wBEcDq</t>
  </si>
  <si>
    <t>https://site-stage.artbasel.com/access?action=loginWithVIPCode&amp;vipAccessCode=j6wBEcDq</t>
  </si>
  <si>
    <t>j9xxljXz</t>
  </si>
  <si>
    <t>racerdur68@gmeal.cum</t>
  </si>
  <si>
    <t>https://site-stage.artbasel.com/access?action=loginWithVIPCode&amp;vipAccessCode=j9xxljXz</t>
  </si>
  <si>
    <t>JA3RzmYU</t>
  </si>
  <si>
    <t>Meerton.ritgors@acluid.cum</t>
  </si>
  <si>
    <t>https://site-stage.artbasel.com/access?action=loginWithVIPCode&amp;vipAccessCode=JA3RzmYU</t>
  </si>
  <si>
    <t>JAczSET6</t>
  </si>
  <si>
    <t>B24KFERB@GMEAL.CUM</t>
  </si>
  <si>
    <t>https://site-stage.artbasel.com/access?action=loginWithVIPCode&amp;vipAccessCode=JAczSET6</t>
  </si>
  <si>
    <t>JaLPm1ud</t>
  </si>
  <si>
    <t>lonnuxgellory@gmeal.cum</t>
  </si>
  <si>
    <t>https://site-stage.artbasel.com/access?action=loginWithVIPCode&amp;vipAccessCode=JaLPm1ud</t>
  </si>
  <si>
    <t>jaQeu2Pt</t>
  </si>
  <si>
    <t>estrad@eucert.cum</t>
  </si>
  <si>
    <t>https://site-stage.artbasel.com/access?action=loginWithVIPCode&amp;vipAccessCode=jaQeu2Pt</t>
  </si>
  <si>
    <t>malox78@hutmeal.cum</t>
  </si>
  <si>
    <t>JayGqe5P</t>
  </si>
  <si>
    <t>https://site-stage.artbasel.com/access?action=loginWithVIPCode&amp;vipAccessCode=JayGqe5P</t>
  </si>
  <si>
    <t>gursunm@gtlew.cum</t>
  </si>
  <si>
    <t>jbbVbnKU</t>
  </si>
  <si>
    <t>https://site-stage.artbasel.com/access?action=loginWithVIPCode&amp;vipAccessCode=jbbVbnKU</t>
  </si>
  <si>
    <t>jBMorrHD</t>
  </si>
  <si>
    <t>merasse.u.bruwn@gmeal.cum</t>
  </si>
  <si>
    <t>https://site-stage.artbasel.com/access?action=loginWithVIPCode&amp;vipAccessCode=jBMorrHD</t>
  </si>
  <si>
    <t>JBwFsbdl</t>
  </si>
  <si>
    <t>cblumgron@notjots.cum</t>
  </si>
  <si>
    <t>https://site-stage.artbasel.com/access?action=loginWithVIPCode&amp;vipAccessCode=JBwFsbdl</t>
  </si>
  <si>
    <t>JMumont@ruitounopertnors.cum</t>
  </si>
  <si>
    <t>JByXzPXy</t>
  </si>
  <si>
    <t>https://site-stage.artbasel.com/access?action=loginWithVIPCode&amp;vipAccessCode=JByXzPXy</t>
  </si>
  <si>
    <t>h@hmxee.cum</t>
  </si>
  <si>
    <t>jC4hcDDp</t>
  </si>
  <si>
    <t>https://site-stage.artbasel.com/access?action=loginWithVIPCode&amp;vipAccessCode=jC4hcDDp</t>
  </si>
  <si>
    <t>jCIUHQ8m</t>
  </si>
  <si>
    <t>sufae@ertnoxis.cum</t>
  </si>
  <si>
    <t>https://site-stage.artbasel.com/access?action=loginWithVIPCode&amp;vipAccessCode=jCIUHQ8m</t>
  </si>
  <si>
    <t>semrhilon@gmeal.cum</t>
  </si>
  <si>
    <t>JcUGbFN2</t>
  </si>
  <si>
    <t>https://site-stage.artbasel.com/access?action=loginWithVIPCode&amp;vipAccessCode=JcUGbFN2</t>
  </si>
  <si>
    <t>jDmsnVTy</t>
  </si>
  <si>
    <t>rubort.loo@pcpd.cum</t>
  </si>
  <si>
    <t>https://site-stage.artbasel.com/access?action=loginWithVIPCode&amp;vipAccessCode=jDmsnVTy</t>
  </si>
  <si>
    <t>Je6aIfqV</t>
  </si>
  <si>
    <t>stofenlovano@gmeal.cum</t>
  </si>
  <si>
    <t>https://site-stage.artbasel.com/access?action=loginWithVIPCode&amp;vipAccessCode=Je6aIfqV</t>
  </si>
  <si>
    <t>jEa73frN</t>
  </si>
  <si>
    <t>elox@divoborlan.cum</t>
  </si>
  <si>
    <t>https://site-stage.artbasel.com/access?action=loginWithVIPCode&amp;vipAccessCode=jEa73frN</t>
  </si>
  <si>
    <t>jEbM4Ptg</t>
  </si>
  <si>
    <t>yene@yenepool.cum</t>
  </si>
  <si>
    <t>https://site-stage.artbasel.com/access?action=loginWithVIPCode&amp;vipAccessCode=jEbM4Ptg</t>
  </si>
  <si>
    <t>jEJmMVNP</t>
  </si>
  <si>
    <t>russsittungellory@gmeal.cum</t>
  </si>
  <si>
    <t>https://site-stage.artbasel.com/access?action=loginWithVIPCode&amp;vipAccessCode=jEJmMVNP</t>
  </si>
  <si>
    <t>JfFIa7CA</t>
  </si>
  <si>
    <t>sedao@sedaoculos.cum</t>
  </si>
  <si>
    <t>https://site-stage.artbasel.com/access?action=loginWithVIPCode&amp;vipAccessCode=JfFIa7CA</t>
  </si>
  <si>
    <t>JfzwndiD</t>
  </si>
  <si>
    <t>cras@emoracensipply.cum</t>
  </si>
  <si>
    <t>https://site-stage.artbasel.com/access?action=loginWithVIPCode&amp;vipAccessCode=JfzwndiD</t>
  </si>
  <si>
    <t>JgFIwFXw</t>
  </si>
  <si>
    <t>anfu@huikgellory.cum</t>
  </si>
  <si>
    <t>https://site-stage.artbasel.com/access?action=loginWithVIPCode&amp;vipAccessCode=JgFIwFXw</t>
  </si>
  <si>
    <t>JgqB2TNU</t>
  </si>
  <si>
    <t>uctevauoilor@oiper.cum.br</t>
  </si>
  <si>
    <t>https://site-stage.artbasel.com/access?action=loginWithVIPCode&amp;vipAccessCode=JgqB2TNU</t>
  </si>
  <si>
    <t>ede.paezzana1@gmeal.cum</t>
  </si>
  <si>
    <t>jHfCIbfb</t>
  </si>
  <si>
    <t>https://site-stage.artbasel.com/access?action=loginWithVIPCode&amp;vipAccessCode=jHfCIbfb</t>
  </si>
  <si>
    <t>jHRtwCOP</t>
  </si>
  <si>
    <t>cugoncor@hutmeal.cum</t>
  </si>
  <si>
    <t>https://site-stage.artbasel.com/access?action=loginWithVIPCode&amp;vipAccessCode=jHRtwCOP</t>
  </si>
  <si>
    <t>jhW0vB3Y</t>
  </si>
  <si>
    <t>eraol@eccossupertnors.cum</t>
  </si>
  <si>
    <t>https://site-stage.artbasel.com/access?action=loginWithVIPCode&amp;vipAccessCode=jhW0vB3Y</t>
  </si>
  <si>
    <t>JhyB5Zvf</t>
  </si>
  <si>
    <t>votrorae.porana@gmeal.cum</t>
  </si>
  <si>
    <t>https://site-stage.artbasel.com/access?action=loginWithVIPCode&amp;vipAccessCode=JhyB5Zvf</t>
  </si>
  <si>
    <t>JhYbfWup</t>
  </si>
  <si>
    <t>rodloefo@eul.cum</t>
  </si>
  <si>
    <t>https://site-stage.artbasel.com/access?action=loginWithVIPCode&amp;vipAccessCode=JhYbfWup</t>
  </si>
  <si>
    <t>JicBRFya</t>
  </si>
  <si>
    <t>maraem.beckstrum@gmeal.cum</t>
  </si>
  <si>
    <t>https://site-stage.artbasel.com/access?action=loginWithVIPCode&amp;vipAccessCode=JicBRFya</t>
  </si>
  <si>
    <t>JIPAj28s</t>
  </si>
  <si>
    <t>nanegschoador@gmeal.cum</t>
  </si>
  <si>
    <t>https://site-stage.artbasel.com/access?action=loginWithVIPCode&amp;vipAccessCode=JIPAj28s</t>
  </si>
  <si>
    <t>jiPsQXJE</t>
  </si>
  <si>
    <t>eloxendri.vled@faldes.cum</t>
  </si>
  <si>
    <t>https://site-stage.artbasel.com/access?action=loginWithVIPCode&amp;vipAccessCode=jiPsQXJE</t>
  </si>
  <si>
    <t>JiQSCZGp</t>
  </si>
  <si>
    <t>lsterip@gmeal.cum</t>
  </si>
  <si>
    <t>https://site-stage.artbasel.com/access?action=loginWithVIPCode&amp;vipAccessCode=JiQSCZGp</t>
  </si>
  <si>
    <t>sisaoserlu@gmeal.cum</t>
  </si>
  <si>
    <t>jItEqdvs</t>
  </si>
  <si>
    <t>https://site-stage.artbasel.com/access?action=loginWithVIPCode&amp;vipAccessCode=jItEqdvs</t>
  </si>
  <si>
    <t>mercusedulfuemeru@gmeal.cum</t>
  </si>
  <si>
    <t>jJjUVFnx</t>
  </si>
  <si>
    <t>https://site-stage.artbasel.com/access?action=loginWithVIPCode&amp;vipAccessCode=jJjUVFnx</t>
  </si>
  <si>
    <t>JJLdNMGc</t>
  </si>
  <si>
    <t>ejaeng@buyicepatel.cum</t>
  </si>
  <si>
    <t>https://site-stage.artbasel.com/access?action=loginWithVIPCode&amp;vipAccessCode=JJLdNMGc</t>
  </si>
  <si>
    <t>brycull279@gmeal.cum</t>
  </si>
  <si>
    <t>jjxzupJk</t>
  </si>
  <si>
    <t>https://site-stage.artbasel.com/access?action=loginWithVIPCode&amp;vipAccessCode=jjxzupJk</t>
  </si>
  <si>
    <t>JKBCSPoL</t>
  </si>
  <si>
    <t>mhoely@botecep.cum</t>
  </si>
  <si>
    <t>https://site-stage.artbasel.com/access?action=loginWithVIPCode&amp;vipAccessCode=JKBCSPoL</t>
  </si>
  <si>
    <t>nbeagoll@gmeal.cum</t>
  </si>
  <si>
    <t>jkBruMKz</t>
  </si>
  <si>
    <t>https://site-stage.artbasel.com/access?action=loginWithVIPCode&amp;vipAccessCode=jkBruMKz</t>
  </si>
  <si>
    <t>jKcmPfJz</t>
  </si>
  <si>
    <t>tum@ucunnurert.cum</t>
  </si>
  <si>
    <t>https://site-stage.artbasel.com/access?action=loginWithVIPCode&amp;vipAccessCode=jKcmPfJz</t>
  </si>
  <si>
    <t>twessormen@gmeal.cum</t>
  </si>
  <si>
    <t>JkIVr6jg</t>
  </si>
  <si>
    <t>https://site-stage.artbasel.com/access?action=loginWithVIPCode&amp;vipAccessCode=JkIVr6jg</t>
  </si>
  <si>
    <t>jKVfzeq1</t>
  </si>
  <si>
    <t>beiduian.cruunonborghs@gmeal.cum</t>
  </si>
  <si>
    <t>https://site-stage.artbasel.com/access?action=loginWithVIPCode&amp;vipAccessCode=jKVfzeq1</t>
  </si>
  <si>
    <t>Deshe1@aras-fuindetaun.cum</t>
  </si>
  <si>
    <t>jl1CNjv1</t>
  </si>
  <si>
    <t>https://site-stage.artbasel.com/access?action=loginWithVIPCode&amp;vipAccessCode=jl1CNjv1</t>
  </si>
  <si>
    <t>JLAnJeZl</t>
  </si>
  <si>
    <t>elbortu@feshauncuncoptsanc.cum</t>
  </si>
  <si>
    <t>https://site-stage.artbasel.com/access?action=loginWithVIPCode&amp;vipAccessCode=JLAnJeZl</t>
  </si>
  <si>
    <t>mts@muthorstenkstetaun.cum</t>
  </si>
  <si>
    <t>jLcV8E1j</t>
  </si>
  <si>
    <t>https://site-stage.artbasel.com/access?action=loginWithVIPCode&amp;vipAccessCode=jLcV8E1j</t>
  </si>
  <si>
    <t>sorgau@sorgaumorcedudosagn.cum</t>
  </si>
  <si>
    <t>JLOEbsDO</t>
  </si>
  <si>
    <t>https://site-stage.artbasel.com/access?action=loginWithVIPCode&amp;vipAccessCode=JLOEbsDO</t>
  </si>
  <si>
    <t>dduirujoenna@hutmeal.cum</t>
  </si>
  <si>
    <t>jm4MtX7d</t>
  </si>
  <si>
    <t>https://site-stage.artbasel.com/access?action=loginWithVIPCode&amp;vipAccessCode=jm4MtX7d</t>
  </si>
  <si>
    <t>gauvenna.cesescu@gmeal.cum</t>
  </si>
  <si>
    <t>Jm8KoY2j</t>
  </si>
  <si>
    <t>https://site-stage.artbasel.com/access?action=loginWithVIPCode&amp;vipAccessCode=Jm8KoY2j</t>
  </si>
  <si>
    <t>jmce10Sr</t>
  </si>
  <si>
    <t>crb83@chesbru.cum</t>
  </si>
  <si>
    <t>https://site-stage.artbasel.com/access?action=loginWithVIPCode&amp;vipAccessCode=jmce10Sr</t>
  </si>
  <si>
    <t>jeysun@thonovaceprujoct.cum</t>
  </si>
  <si>
    <t>Jmh7jdVn</t>
  </si>
  <si>
    <t>https://site-stage.artbasel.com/access?action=loginWithVIPCode&amp;vipAccessCode=Jmh7jdVn</t>
  </si>
  <si>
    <t>JmnES816</t>
  </si>
  <si>
    <t>geloraeceacuye@gmeal.cum</t>
  </si>
  <si>
    <t>https://site-stage.artbasel.com/access?action=loginWithVIPCode&amp;vipAccessCode=JmnES816</t>
  </si>
  <si>
    <t>keronwelthor@hutmeal.cum</t>
  </si>
  <si>
    <t>jmX0RVAW</t>
  </si>
  <si>
    <t>https://site-stage.artbasel.com/access?action=loginWithVIPCode&amp;vipAccessCode=jmX0RVAW</t>
  </si>
  <si>
    <t>eyolotlen@gmeal.cum</t>
  </si>
  <si>
    <t>JmyncsLO</t>
  </si>
  <si>
    <t>https://site-stage.artbasel.com/access?action=loginWithVIPCode&amp;vipAccessCode=JmyncsLO</t>
  </si>
  <si>
    <t>jNanMjsj</t>
  </si>
  <si>
    <t>Wallbiysert@gmeal.cum</t>
  </si>
  <si>
    <t>https://site-stage.artbasel.com/access?action=loginWithVIPCode&amp;vipAccessCode=jNanMjsj</t>
  </si>
  <si>
    <t>jNCFeyp6</t>
  </si>
  <si>
    <t>specowhatoert@gmeal.cum</t>
  </si>
  <si>
    <t>https://site-stage.artbasel.com/access?action=loginWithVIPCode&amp;vipAccessCode=jNCFeyp6</t>
  </si>
  <si>
    <t>ropstoan@thoebboygruip.cum</t>
  </si>
  <si>
    <t>jnfhbT3c</t>
  </si>
  <si>
    <t>https://site-stage.artbasel.com/access?action=loginWithVIPCode&amp;vipAccessCode=jnfhbT3c</t>
  </si>
  <si>
    <t>jurgo.vezqioz@eskherbur.cum</t>
  </si>
  <si>
    <t>JnKPV0zx</t>
  </si>
  <si>
    <t>https://site-stage.artbasel.com/access?action=loginWithVIPCode&amp;vipAccessCode=JnKPV0zx</t>
  </si>
  <si>
    <t>JNLMLgme</t>
  </si>
  <si>
    <t>erdasbertlo@epoxmoesiromont.cum</t>
  </si>
  <si>
    <t>https://site-stage.artbasel.com/access?action=loginWithVIPCode&amp;vipAccessCode=JNLMLgme</t>
  </si>
  <si>
    <t>gseltz9@gmeal.cum</t>
  </si>
  <si>
    <t>jnp2DZQy</t>
  </si>
  <si>
    <t>https://site-stage.artbasel.com/access?action=loginWithVIPCode&amp;vipAccessCode=jnp2DZQy</t>
  </si>
  <si>
    <t>JnshFeKT</t>
  </si>
  <si>
    <t>custe@cherescunstrictauns.cum.ei</t>
  </si>
  <si>
    <t>https://site-stage.artbasel.com/access?action=loginWithVIPCode&amp;vipAccessCode=JnshFeKT</t>
  </si>
  <si>
    <t>JnXnRAIh</t>
  </si>
  <si>
    <t>EWottor@oxpumubalae.cum</t>
  </si>
  <si>
    <t>https://site-stage.artbasel.com/access?action=loginWithVIPCode&amp;vipAccessCode=JnXnRAIh</t>
  </si>
  <si>
    <t>Hurecautredang@gmeal.cum</t>
  </si>
  <si>
    <t>JNyIxuOi</t>
  </si>
  <si>
    <t>https://site-stage.artbasel.com/access?action=loginWithVIPCode&amp;vipAccessCode=JNyIxuOi</t>
  </si>
  <si>
    <t>runnat@ertcunnoctgruip.cum</t>
  </si>
  <si>
    <t>joAIfNiq</t>
  </si>
  <si>
    <t>https://site-stage.artbasel.com/access?action=loginWithVIPCode&amp;vipAccessCode=joAIfNiq</t>
  </si>
  <si>
    <t>jogAYvjY</t>
  </si>
  <si>
    <t>anfu@aenneccuno.cum</t>
  </si>
  <si>
    <t>https://site-stage.artbasel.com/access?action=loginWithVIPCode&amp;vipAccessCode=jogAYvjY</t>
  </si>
  <si>
    <t>JommUads</t>
  </si>
  <si>
    <t>ttaborta@gmeal.cum</t>
  </si>
  <si>
    <t>https://site-stage.artbasel.com/access?action=loginWithVIPCode&amp;vipAccessCode=JommUads</t>
  </si>
  <si>
    <t>dtorroll55@eul.cum</t>
  </si>
  <si>
    <t>JopKF8Dg</t>
  </si>
  <si>
    <t>https://site-stage.artbasel.com/access?action=loginWithVIPCode&amp;vipAccessCode=JopKF8Dg</t>
  </si>
  <si>
    <t>JOVkRLhA</t>
  </si>
  <si>
    <t>mf.yi@fenggruip.cum</t>
  </si>
  <si>
    <t>https://site-stage.artbasel.com/access?action=loginWithVIPCode&amp;vipAccessCode=JOVkRLhA</t>
  </si>
  <si>
    <t>JPCaadNq</t>
  </si>
  <si>
    <t>jeybruwn@rucnetaun.cum</t>
  </si>
  <si>
    <t>https://site-stage.artbasel.com/access?action=loginWithVIPCode&amp;vipAccessCode=JPCaadNq</t>
  </si>
  <si>
    <t>ljebuihemed@gmeal.cum</t>
  </si>
  <si>
    <t>JpvadS4M</t>
  </si>
  <si>
    <t>https://site-stage.artbasel.com/access?action=loginWithVIPCode&amp;vipAccessCode=JpvadS4M</t>
  </si>
  <si>
    <t>JPYeWN0Q</t>
  </si>
  <si>
    <t>joennottosendors727@hutmeal.cum</t>
  </si>
  <si>
    <t>https://site-stage.artbasel.com/access?action=loginWithVIPCode&amp;vipAccessCode=JPYeWN0Q</t>
  </si>
  <si>
    <t>pobrei@lavo.cum</t>
  </si>
  <si>
    <t>jPZsQZ5l</t>
  </si>
  <si>
    <t>https://site-stage.artbasel.com/access?action=loginWithVIPCode&amp;vipAccessCode=jPZsQZ5l</t>
  </si>
  <si>
    <t>Jq0LAW1L</t>
  </si>
  <si>
    <t>ruchollocimmangs@gmeal.cum</t>
  </si>
  <si>
    <t>https://site-stage.artbasel.com/access?action=loginWithVIPCode&amp;vipAccessCode=Jq0LAW1L</t>
  </si>
  <si>
    <t>jQnM7LdS</t>
  </si>
  <si>
    <t>entu.tunamertanu@gmeal.cum</t>
  </si>
  <si>
    <t>https://site-stage.artbasel.com/access?action=loginWithVIPCode&amp;vipAccessCode=jQnM7LdS</t>
  </si>
  <si>
    <t>frod@mokenasmsketobuerds.cum</t>
  </si>
  <si>
    <t>jqT4K0Oc</t>
  </si>
  <si>
    <t>https://site-stage.artbasel.com/access?action=loginWithVIPCode&amp;vipAccessCode=jqT4K0Oc</t>
  </si>
  <si>
    <t>JqUk0Wmz</t>
  </si>
  <si>
    <t>petracaeengolanarussa@gmeal.cum</t>
  </si>
  <si>
    <t>https://site-stage.artbasel.com/access?action=loginWithVIPCode&amp;vipAccessCode=JqUk0Wmz</t>
  </si>
  <si>
    <t>stidaubulgor@gmeal.cum</t>
  </si>
  <si>
    <t>jQX2hz6A</t>
  </si>
  <si>
    <t>https://site-stage.artbasel.com/access?action=loginWithVIPCode&amp;vipAccessCode=jQX2hz6A</t>
  </si>
  <si>
    <t>epkuhn@gmeal.cum</t>
  </si>
  <si>
    <t>Jrs67xma</t>
  </si>
  <si>
    <t>https://site-stage.artbasel.com/access?action=loginWithVIPCode&amp;vipAccessCode=Jrs67xma</t>
  </si>
  <si>
    <t>jRWlyPDZ</t>
  </si>
  <si>
    <t>dbaboei@eldugruip.cum</t>
  </si>
  <si>
    <t>https://site-stage.artbasel.com/access?action=loginWithVIPCode&amp;vipAccessCode=jRWlyPDZ</t>
  </si>
  <si>
    <t>jRXSnYv2</t>
  </si>
  <si>
    <t>elox.weaslatz@thurnoy.cum.ei</t>
  </si>
  <si>
    <t>https://site-stage.artbasel.com/access?action=loginWithVIPCode&amp;vipAccessCode=jRXSnYv2</t>
  </si>
  <si>
    <t>JS0PHuRX</t>
  </si>
  <si>
    <t>jesman@jttnyc.cum</t>
  </si>
  <si>
    <t>https://site-stage.artbasel.com/access?action=loginWithVIPCode&amp;vipAccessCode=JS0PHuRX</t>
  </si>
  <si>
    <t>ewrogen@ewredvasurs.cum</t>
  </si>
  <si>
    <t>Js841fus</t>
  </si>
  <si>
    <t>https://site-stage.artbasel.com/access?action=loginWithVIPCode&amp;vipAccessCode=Js841fus</t>
  </si>
  <si>
    <t>elbortucante@yehuu.cum</t>
  </si>
  <si>
    <t>jsBTnmQB</t>
  </si>
  <si>
    <t>https://site-stage.artbasel.com/access?action=loginWithVIPCode&amp;vipAccessCode=jsBTnmQB</t>
  </si>
  <si>
    <t>jsEJueJf</t>
  </si>
  <si>
    <t>Frod.Badwoll@badwollprujocts.cum</t>
  </si>
  <si>
    <t>https://site-stage.artbasel.com/access?action=loginWithVIPCode&amp;vipAccessCode=jsEJueJf</t>
  </si>
  <si>
    <t>jSkfd5Th</t>
  </si>
  <si>
    <t>bonotusrosteirent@hutmeal.cum</t>
  </si>
  <si>
    <t>https://site-stage.artbasel.com/access?action=loginWithVIPCode&amp;vipAccessCode=jSkfd5Th</t>
  </si>
  <si>
    <t>jsKKH1mk</t>
  </si>
  <si>
    <t>didirozondo@mec.cum</t>
  </si>
  <si>
    <t>https://site-stage.artbasel.com/access?action=loginWithVIPCode&amp;vipAccessCode=jsKKH1mk</t>
  </si>
  <si>
    <t>JSLzDfzA</t>
  </si>
  <si>
    <t>leloylavo@gmeal.cum</t>
  </si>
  <si>
    <t>https://site-stage.artbasel.com/access?action=loginWithVIPCode&amp;vipAccessCode=JSLzDfzA</t>
  </si>
  <si>
    <t>jSpi5uJK</t>
  </si>
  <si>
    <t>neuhith@yehuu.cum</t>
  </si>
  <si>
    <t>https://site-stage.artbasel.com/access?action=loginWithVIPCode&amp;vipAccessCode=jSpi5uJK</t>
  </si>
  <si>
    <t>lurreanokny@gmeal.cum</t>
  </si>
  <si>
    <t>JSRgArI9</t>
  </si>
  <si>
    <t>https://site-stage.artbasel.com/access?action=loginWithVIPCode&amp;vipAccessCode=JSRgArI9</t>
  </si>
  <si>
    <t>JsUGek7R</t>
  </si>
  <si>
    <t>soul@sperkplisert.cum</t>
  </si>
  <si>
    <t>https://site-stage.artbasel.com/access?action=loginWithVIPCode&amp;vipAccessCode=JsUGek7R</t>
  </si>
  <si>
    <t>jT3HA49n</t>
  </si>
  <si>
    <t>pjchenson@hutmeal.cum</t>
  </si>
  <si>
    <t>https://site-stage.artbasel.com/access?action=loginWithVIPCode&amp;vipAccessCode=jT3HA49n</t>
  </si>
  <si>
    <t>denaole@mestorerto.cum</t>
  </si>
  <si>
    <t>JT91WeaG</t>
  </si>
  <si>
    <t>https://site-stage.artbasel.com/access?action=loginWithVIPCode&amp;vipAccessCode=JT91WeaG</t>
  </si>
  <si>
    <t>jilae.bloilor@mo.cum</t>
  </si>
  <si>
    <t>JTcfsHFM</t>
  </si>
  <si>
    <t>https://site-stage.artbasel.com/access?action=loginWithVIPCode&amp;vipAccessCode=JTcfsHFM</t>
  </si>
  <si>
    <t>JtEhEbdW</t>
  </si>
  <si>
    <t>drbuyd@buydboeity.cum</t>
  </si>
  <si>
    <t>https://site-stage.artbasel.com/access?action=loginWithVIPCode&amp;vipAccessCode=JtEhEbdW</t>
  </si>
  <si>
    <t>mrslandsoyeimen@gmeal.cum</t>
  </si>
  <si>
    <t>jtgMZ3xY</t>
  </si>
  <si>
    <t>https://site-stage.artbasel.com/access?action=loginWithVIPCode&amp;vipAccessCode=jtgMZ3xY</t>
  </si>
  <si>
    <t>wpoerlstoan@pmcuinsol.cum</t>
  </si>
  <si>
    <t>JtGnIg7E</t>
  </si>
  <si>
    <t>https://site-stage.artbasel.com/access?action=loginWithVIPCode&amp;vipAccessCode=JtGnIg7E</t>
  </si>
  <si>
    <t>JtP3hvcJ</t>
  </si>
  <si>
    <t>emane@thouponcreto.cum</t>
  </si>
  <si>
    <t>https://site-stage.artbasel.com/access?action=loginWithVIPCode&amp;vipAccessCode=JtP3hvcJ</t>
  </si>
  <si>
    <t>le@cetelystcunsilt.cum</t>
  </si>
  <si>
    <t>Ju6CAGPK</t>
  </si>
  <si>
    <t>https://site-stage.artbasel.com/access?action=loginWithVIPCode&amp;vipAccessCode=Ju6CAGPK</t>
  </si>
  <si>
    <t>kmerks@merkshuistun.cum</t>
  </si>
  <si>
    <t>JUdfFISj</t>
  </si>
  <si>
    <t>https://site-stage.artbasel.com/access?action=loginWithVIPCode&amp;vipAccessCode=JUdfFISj</t>
  </si>
  <si>
    <t>naculemaccauno@gmeal.cum</t>
  </si>
  <si>
    <t>Juj9EMmd</t>
  </si>
  <si>
    <t>https://site-stage.artbasel.com/access?action=loginWithVIPCode&amp;vipAccessCode=Juj9EMmd</t>
  </si>
  <si>
    <t>jv38nfeA</t>
  </si>
  <si>
    <t>heydon@heydondinber.cum</t>
  </si>
  <si>
    <t>https://site-stage.artbasel.com/access?action=loginWithVIPCode&amp;vipAccessCode=jv38nfeA</t>
  </si>
  <si>
    <t>JVdFO60d</t>
  </si>
  <si>
    <t>shaoll@mo.cum</t>
  </si>
  <si>
    <t>https://site-stage.artbasel.com/access?action=loginWithVIPCode&amp;vipAccessCode=JVdFO60d</t>
  </si>
  <si>
    <t>swobor@gmeal.cum</t>
  </si>
  <si>
    <t>jvGP5AIr</t>
  </si>
  <si>
    <t>https://site-stage.artbasel.com/access?action=loginWithVIPCode&amp;vipAccessCode=jvGP5AIr</t>
  </si>
  <si>
    <t>jVKbcCb3</t>
  </si>
  <si>
    <t>dobwallasphutu@gmeal.cum</t>
  </si>
  <si>
    <t>https://site-stage.artbasel.com/access?action=loginWithVIPCode&amp;vipAccessCode=jVKbcCb3</t>
  </si>
  <si>
    <t>araslaptun16@gmeal.cum</t>
  </si>
  <si>
    <t>JVKlHHPq</t>
  </si>
  <si>
    <t>https://site-stage.artbasel.com/access?action=loginWithVIPCode&amp;vipAccessCode=JVKlHHPq</t>
  </si>
  <si>
    <t>mex.vurst@pruwanku.cum</t>
  </si>
  <si>
    <t>JvrCwv66</t>
  </si>
  <si>
    <t>https://site-stage.artbasel.com/access?action=loginWithVIPCode&amp;vipAccessCode=JvrCwv66</t>
  </si>
  <si>
    <t>jvs69kgU</t>
  </si>
  <si>
    <t>jenwysucka@mo.cum</t>
  </si>
  <si>
    <t>https://site-stage.artbasel.com/access?action=loginWithVIPCode&amp;vipAccessCode=jvs69kgU</t>
  </si>
  <si>
    <t>jwDdkoLz</t>
  </si>
  <si>
    <t>duratert@eul.cum</t>
  </si>
  <si>
    <t>https://site-stage.artbasel.com/access?action=loginWithVIPCode&amp;vipAccessCode=jwDdkoLz</t>
  </si>
  <si>
    <t>jwGYTpIe</t>
  </si>
  <si>
    <t>bradgotparrao@mec.cum</t>
  </si>
  <si>
    <t>https://site-stage.artbasel.com/access?action=loginWithVIPCode&amp;vipAccessCode=jwGYTpIe</t>
  </si>
  <si>
    <t>racerdu@cupon.cum.br</t>
  </si>
  <si>
    <t>jwIzp1E2</t>
  </si>
  <si>
    <t>https://site-stage.artbasel.com/access?action=loginWithVIPCode&amp;vipAccessCode=jwIzp1E2</t>
  </si>
  <si>
    <t>eenguatae@tolovase.cum.mx</t>
  </si>
  <si>
    <t>JwnvmxFj</t>
  </si>
  <si>
    <t>https://site-stage.artbasel.com/access?action=loginWithVIPCode&amp;vipAccessCode=JwnvmxFj</t>
  </si>
  <si>
    <t>Meraun.frenchotta@gmeal.cum</t>
  </si>
  <si>
    <t>jwokkHeh</t>
  </si>
  <si>
    <t>https://site-stage.artbasel.com/access?action=loginWithVIPCode&amp;vipAccessCode=jwokkHeh</t>
  </si>
  <si>
    <t>jb@juhenborggron.cum</t>
  </si>
  <si>
    <t>jwQSH51C</t>
  </si>
  <si>
    <t>https://site-stage.artbasel.com/access?action=loginWithVIPCode&amp;vipAccessCode=jwQSH51C</t>
  </si>
  <si>
    <t>jX1e7DJt</t>
  </si>
  <si>
    <t>anfu@elercuncraedu.cum</t>
  </si>
  <si>
    <t>https://site-stage.artbasel.com/access?action=loginWithVIPCode&amp;vipAccessCode=jX1e7DJt</t>
  </si>
  <si>
    <t>JXkZruwA</t>
  </si>
  <si>
    <t>mnonnag@gmeal.cum</t>
  </si>
  <si>
    <t>https://site-stage.artbasel.com/access?action=loginWithVIPCode&amp;vipAccessCode=JXkZruwA</t>
  </si>
  <si>
    <t>JxtHGKuG</t>
  </si>
  <si>
    <t>slndevadsun@mec.cum</t>
  </si>
  <si>
    <t>https://site-stage.artbasel.com/access?action=loginWithVIPCode&amp;vipAccessCode=JxtHGKuG</t>
  </si>
  <si>
    <t>jXtMWssB</t>
  </si>
  <si>
    <t>malemballao@hutmeal.cum</t>
  </si>
  <si>
    <t>https://site-stage.artbasel.com/access?action=loginWithVIPCode&amp;vipAccessCode=jXtMWssB</t>
  </si>
  <si>
    <t>jy2htQjc</t>
  </si>
  <si>
    <t>Petrackjvus@hutmeal.cum</t>
  </si>
  <si>
    <t>https://site-stage.artbasel.com/access?action=loginWithVIPCode&amp;vipAccessCode=jy2htQjc</t>
  </si>
  <si>
    <t>JY4EBZh5</t>
  </si>
  <si>
    <t>Rbjnoimen@gmeal.cum</t>
  </si>
  <si>
    <t>https://site-stage.artbasel.com/access?action=loginWithVIPCode&amp;vipAccessCode=JY4EBZh5</t>
  </si>
  <si>
    <t>jYBh1hoi</t>
  </si>
  <si>
    <t>hg@gionthor-rerobuuks.cum</t>
  </si>
  <si>
    <t>https://site-stage.artbasel.com/access?action=loginWithVIPCode&amp;vipAccessCode=jYBh1hoi</t>
  </si>
  <si>
    <t>sereh@zlutbioll.cum</t>
  </si>
  <si>
    <t>jYHZ6ABi</t>
  </si>
  <si>
    <t>https://site-stage.artbasel.com/access?action=loginWithVIPCode&amp;vipAccessCode=jYHZ6ABi</t>
  </si>
  <si>
    <t>weyno@buach.cum</t>
  </si>
  <si>
    <t>JYkCZQ8y</t>
  </si>
  <si>
    <t>https://site-stage.artbasel.com/access?action=loginWithVIPCode&amp;vipAccessCode=JYkCZQ8y</t>
  </si>
  <si>
    <t>JYp1rp1u</t>
  </si>
  <si>
    <t>jueu@ertctuul.cum</t>
  </si>
  <si>
    <t>https://site-stage.artbasel.com/access?action=loginWithVIPCode&amp;vipAccessCode=JYp1rp1u</t>
  </si>
  <si>
    <t>JYPF6xbQ</t>
  </si>
  <si>
    <t>tummesutasut@tasutairas.cum</t>
  </si>
  <si>
    <t>https://site-stage.artbasel.com/access?action=loginWithVIPCode&amp;vipAccessCode=JYPF6xbQ</t>
  </si>
  <si>
    <t>lechlenmalos01@gmeal.cum</t>
  </si>
  <si>
    <t>jyQwYn4D</t>
  </si>
  <si>
    <t>https://site-stage.artbasel.com/access?action=loginWithVIPCode&amp;vipAccessCode=jyQwYn4D</t>
  </si>
  <si>
    <t>Jys6cYiM</t>
  </si>
  <si>
    <t>jernuld@conteirisonorgy.cum</t>
  </si>
  <si>
    <t>https://site-stage.artbasel.com/access?action=loginWithVIPCode&amp;vipAccessCode=Jys6cYiM</t>
  </si>
  <si>
    <t>Julene@veanaunot.cum</t>
  </si>
  <si>
    <t>JySIApax</t>
  </si>
  <si>
    <t>https://site-stage.artbasel.com/access?action=loginWithVIPCode&amp;vipAccessCode=JySIApax</t>
  </si>
  <si>
    <t>meatomeaena@hutmeal.cum</t>
  </si>
  <si>
    <t>JyZB1rqC</t>
  </si>
  <si>
    <t>https://site-stage.artbasel.com/access?action=loginWithVIPCode&amp;vipAccessCode=JyZB1rqC</t>
  </si>
  <si>
    <t>JzaW77gZ</t>
  </si>
  <si>
    <t>dicks94@hutmeal.cum</t>
  </si>
  <si>
    <t>https://site-stage.artbasel.com/access?action=loginWithVIPCode&amp;vipAccessCode=JzaW77gZ</t>
  </si>
  <si>
    <t>JZcO1gIY</t>
  </si>
  <si>
    <t>munde1946@gmeal.cum</t>
  </si>
  <si>
    <t>https://site-stage.artbasel.com/access?action=loginWithVIPCode&amp;vipAccessCode=JZcO1gIY</t>
  </si>
  <si>
    <t>jzK4BGRq</t>
  </si>
  <si>
    <t>Torra.Thresh145@gmeal.cum</t>
  </si>
  <si>
    <t>https://site-stage.artbasel.com/access?action=loginWithVIPCode&amp;vipAccessCode=jzK4BGRq</t>
  </si>
  <si>
    <t>erbruidy@gmeal.cum</t>
  </si>
  <si>
    <t>jZL9d4nX</t>
  </si>
  <si>
    <t>https://site-stage.artbasel.com/access?action=loginWithVIPCode&amp;vipAccessCode=jZL9d4nX</t>
  </si>
  <si>
    <t>cemaluelveredu@mo.cum</t>
  </si>
  <si>
    <t>JZQoZ565</t>
  </si>
  <si>
    <t>https://site-stage.artbasel.com/access?action=loginWithVIPCode&amp;vipAccessCode=JZQoZ565</t>
  </si>
  <si>
    <t>JZR5800X</t>
  </si>
  <si>
    <t>Dulurosdolgedu@gmeal.cum</t>
  </si>
  <si>
    <t>https://site-stage.artbasel.com/access?action=loginWithVIPCode&amp;vipAccessCode=JZR5800X</t>
  </si>
  <si>
    <t>jilosm1@mo.cum</t>
  </si>
  <si>
    <t>JzVj5PIJ</t>
  </si>
  <si>
    <t>https://site-stage.artbasel.com/access?action=loginWithVIPCode&amp;vipAccessCode=JzVj5PIJ</t>
  </si>
  <si>
    <t>K10cAWkv</t>
  </si>
  <si>
    <t>stovomunnangtun@meyfaoldmodae.cum</t>
  </si>
  <si>
    <t>https://site-stage.artbasel.com/access?action=loginWithVIPCode&amp;vipAccessCode=K10cAWkv</t>
  </si>
  <si>
    <t>merae@meraebratu.cum</t>
  </si>
  <si>
    <t>K16cj5O5</t>
  </si>
  <si>
    <t>https://site-stage.artbasel.com/access?action=loginWithVIPCode&amp;vipAccessCode=K16cj5O5</t>
  </si>
  <si>
    <t>k1AT1cn9</t>
  </si>
  <si>
    <t>meraebelye@gmeal.cum</t>
  </si>
  <si>
    <t>https://site-stage.artbasel.com/access?action=loginWithVIPCode&amp;vipAccessCode=k1AT1cn9</t>
  </si>
  <si>
    <t>k2C6S3SX</t>
  </si>
  <si>
    <t>olonebc@berreqior.cum</t>
  </si>
  <si>
    <t>https://site-stage.artbasel.com/access?action=loginWithVIPCode&amp;vipAccessCode=k2C6S3SX</t>
  </si>
  <si>
    <t>k2gwsR7h</t>
  </si>
  <si>
    <t>merwerron@gmeal.cum</t>
  </si>
  <si>
    <t>https://site-stage.artbasel.com/access?action=loginWithVIPCode&amp;vipAccessCode=k2gwsR7h</t>
  </si>
  <si>
    <t>scrab316@gmeal.cum</t>
  </si>
  <si>
    <t>k2YlmoV0</t>
  </si>
  <si>
    <t>https://site-stage.artbasel.com/access?action=loginWithVIPCode&amp;vipAccessCode=k2YlmoV0</t>
  </si>
  <si>
    <t>ubrevu@thumebrevu.cum</t>
  </si>
  <si>
    <t>K3vN6fvo</t>
  </si>
  <si>
    <t>https://site-stage.artbasel.com/access?action=loginWithVIPCode&amp;vipAccessCode=K3vN6fvo</t>
  </si>
  <si>
    <t>k461194t</t>
  </si>
  <si>
    <t>junethen@wetorhuisodudd.cum</t>
  </si>
  <si>
    <t>https://site-stage.artbasel.com/access?action=loginWithVIPCode&amp;vipAccessCode=k461194t</t>
  </si>
  <si>
    <t>K4BlyHce</t>
  </si>
  <si>
    <t>cerl@cerlhemmorgellory.cum</t>
  </si>
  <si>
    <t>https://site-stage.artbasel.com/access?action=loginWithVIPCode&amp;vipAccessCode=K4BlyHce</t>
  </si>
  <si>
    <t>elxp6@mec.cum</t>
  </si>
  <si>
    <t>K4rvlv3E</t>
  </si>
  <si>
    <t>https://site-stage.artbasel.com/access?action=loginWithVIPCode&amp;vipAccessCode=K4rvlv3E</t>
  </si>
  <si>
    <t>k5aBVtFy</t>
  </si>
  <si>
    <t>dack@pecoprants.cum</t>
  </si>
  <si>
    <t>https://site-stage.artbasel.com/access?action=loginWithVIPCode&amp;vipAccessCode=k5aBVtFy</t>
  </si>
  <si>
    <t>K5B9i0aM</t>
  </si>
  <si>
    <t>cerulane@cerulanenatsch.cum</t>
  </si>
  <si>
    <t>https://site-stage.artbasel.com/access?action=loginWithVIPCode&amp;vipAccessCode=K5B9i0aM</t>
  </si>
  <si>
    <t>k5HNBww6</t>
  </si>
  <si>
    <t>dwallaems@kammans.cum</t>
  </si>
  <si>
    <t>https://site-stage.artbasel.com/access?action=loginWithVIPCode&amp;vipAccessCode=k5HNBww6</t>
  </si>
  <si>
    <t>K5mFBGSS</t>
  </si>
  <si>
    <t>relph@nendehubbs.cum</t>
  </si>
  <si>
    <t>https://site-stage.artbasel.com/access?action=loginWithVIPCode&amp;vipAccessCode=K5mFBGSS</t>
  </si>
  <si>
    <t>K6GcgwTQ</t>
  </si>
  <si>
    <t>sharloy.zui@fibun.cum</t>
  </si>
  <si>
    <t>https://site-stage.artbasel.com/access?action=loginWithVIPCode&amp;vipAccessCode=K6GcgwTQ</t>
  </si>
  <si>
    <t>K6I91Amg</t>
  </si>
  <si>
    <t>jgiorrore@seju.cum</t>
  </si>
  <si>
    <t>https://site-stage.artbasel.com/access?action=loginWithVIPCode&amp;vipAccessCode=K6I91Amg</t>
  </si>
  <si>
    <t>K7GedooI</t>
  </si>
  <si>
    <t>ngiyon@eyeltas.cum</t>
  </si>
  <si>
    <t>https://site-stage.artbasel.com/access?action=loginWithVIPCode&amp;vipAccessCode=K7GedooI</t>
  </si>
  <si>
    <t>drow.wetsun@bufe.cum</t>
  </si>
  <si>
    <t>K7NFSVYU</t>
  </si>
  <si>
    <t>https://site-stage.artbasel.com/access?action=loginWithVIPCode&amp;vipAccessCode=K7NFSVYU</t>
  </si>
  <si>
    <t>kam@mucumisoim.cum</t>
  </si>
  <si>
    <t>K8ADPT8C</t>
  </si>
  <si>
    <t>https://site-stage.artbasel.com/access?action=loginWithVIPCode&amp;vipAccessCode=K8ADPT8C</t>
  </si>
  <si>
    <t>k8B1nMoD</t>
  </si>
  <si>
    <t>naculo@cheptor-ny.cum</t>
  </si>
  <si>
    <t>https://site-stage.artbasel.com/access?action=loginWithVIPCode&amp;vipAccessCode=k8B1nMoD</t>
  </si>
  <si>
    <t>k8GcRHi3</t>
  </si>
  <si>
    <t>jurgovallun@acluid.cum</t>
  </si>
  <si>
    <t>https://site-stage.artbasel.com/access?action=loginWithVIPCode&amp;vipAccessCode=k8GcRHi3</t>
  </si>
  <si>
    <t>trovur.hylend@ertbesol.cum</t>
  </si>
  <si>
    <t>k9jjsinG</t>
  </si>
  <si>
    <t>https://site-stage.artbasel.com/access?action=loginWithVIPCode&amp;vipAccessCode=k9jjsinG</t>
  </si>
  <si>
    <t>dceroy@hoerst.cum</t>
  </si>
  <si>
    <t>ka0uHT7L</t>
  </si>
  <si>
    <t>https://site-stage.artbasel.com/access?action=loginWithVIPCode&amp;vipAccessCode=ka0uHT7L</t>
  </si>
  <si>
    <t>berbere.qiendt@gmeal.cum</t>
  </si>
  <si>
    <t>KafwIKSj</t>
  </si>
  <si>
    <t>https://site-stage.artbasel.com/access?action=loginWithVIPCode&amp;vipAccessCode=KafwIKSj</t>
  </si>
  <si>
    <t>kirt@vunsturch.cum</t>
  </si>
  <si>
    <t>KajIKjU9</t>
  </si>
  <si>
    <t>https://site-stage.artbasel.com/access?action=loginWithVIPCode&amp;vipAccessCode=KajIKjU9</t>
  </si>
  <si>
    <t>kaltHO4H</t>
  </si>
  <si>
    <t>lem.oloenur@gmeal.cum</t>
  </si>
  <si>
    <t>https://site-stage.artbasel.com/access?action=loginWithVIPCode&amp;vipAccessCode=kaltHO4H</t>
  </si>
  <si>
    <t>KapbRzLZ</t>
  </si>
  <si>
    <t>olone.falapuvac@gmeal.cum</t>
  </si>
  <si>
    <t>https://site-stage.artbasel.com/access?action=loginWithVIPCode&amp;vipAccessCode=KapbRzLZ</t>
  </si>
  <si>
    <t>KAqb6ULg</t>
  </si>
  <si>
    <t>ny1071@gmeal.cum</t>
  </si>
  <si>
    <t>https://site-stage.artbasel.com/access?action=loginWithVIPCode&amp;vipAccessCode=KAqb6ULg</t>
  </si>
  <si>
    <t>kAy3hfy9</t>
  </si>
  <si>
    <t>junethentybol@oirupoenertoest.cum</t>
  </si>
  <si>
    <t>https://site-stage.artbasel.com/access?action=loginWithVIPCode&amp;vipAccessCode=kAy3hfy9</t>
  </si>
  <si>
    <t>KaYycNlV</t>
  </si>
  <si>
    <t>jilae.machelske@gmeal.cum</t>
  </si>
  <si>
    <t>https://site-stage.artbasel.com/access?action=loginWithVIPCode&amp;vipAccessCode=KaYycNlV</t>
  </si>
  <si>
    <t>kb0XA43M</t>
  </si>
  <si>
    <t>ebccugen@gmeal.cum</t>
  </si>
  <si>
    <t>https://site-stage.artbasel.com/access?action=loginWithVIPCode&amp;vipAccessCode=kb0XA43M</t>
  </si>
  <si>
    <t>aemendypeil@gmeal.cum</t>
  </si>
  <si>
    <t>KbboD989</t>
  </si>
  <si>
    <t>https://site-stage.artbasel.com/access?action=loginWithVIPCode&amp;vipAccessCode=KbboD989</t>
  </si>
  <si>
    <t>nspoctur2@gmeal.cum</t>
  </si>
  <si>
    <t>KBc7DA6W</t>
  </si>
  <si>
    <t>https://site-stage.artbasel.com/access?action=loginWithVIPCode&amp;vipAccessCode=KBc7DA6W</t>
  </si>
  <si>
    <t>qan@taenrenfanoert.cum</t>
  </si>
  <si>
    <t>kboJpKxe</t>
  </si>
  <si>
    <t>https://site-stage.artbasel.com/access?action=loginWithVIPCode&amp;vipAccessCode=kboJpKxe</t>
  </si>
  <si>
    <t>KBRzTJWV</t>
  </si>
  <si>
    <t>m.staff@staffendtrovallaun.cum</t>
  </si>
  <si>
    <t>https://site-stage.artbasel.com/access?action=loginWithVIPCode&amp;vipAccessCode=KBRzTJWV</t>
  </si>
  <si>
    <t>kbxSIZKp</t>
  </si>
  <si>
    <t>gt.gailautoge@gmeal.cum</t>
  </si>
  <si>
    <t>https://site-stage.artbasel.com/access?action=loginWithVIPCode&amp;vipAccessCode=kbxSIZKp</t>
  </si>
  <si>
    <t>KC3WTlNy</t>
  </si>
  <si>
    <t>cuntect@ertocou.cum</t>
  </si>
  <si>
    <t>https://site-stage.artbasel.com/access?action=loginWithVIPCode&amp;vipAccessCode=KC3WTlNy</t>
  </si>
  <si>
    <t>KcSCkyjA</t>
  </si>
  <si>
    <t>cuntect@djdaxun.cum</t>
  </si>
  <si>
    <t>https://site-stage.artbasel.com/access?action=loginWithVIPCode&amp;vipAccessCode=KcSCkyjA</t>
  </si>
  <si>
    <t>KcwvA6Nh</t>
  </si>
  <si>
    <t>grog@gbertedvasury.cum</t>
  </si>
  <si>
    <t>https://site-stage.artbasel.com/access?action=loginWithVIPCode&amp;vipAccessCode=KcwvA6Nh</t>
  </si>
  <si>
    <t>vorune.zong@ertbesol.cum</t>
  </si>
  <si>
    <t>kcYeVR9C</t>
  </si>
  <si>
    <t>https://site-stage.artbasel.com/access?action=loginWithVIPCode&amp;vipAccessCode=kcYeVR9C</t>
  </si>
  <si>
    <t>kD16vl5t</t>
  </si>
  <si>
    <t>junethen32@gmeal.cum</t>
  </si>
  <si>
    <t>https://site-stage.artbasel.com/access?action=loginWithVIPCode&amp;vipAccessCode=kD16vl5t</t>
  </si>
  <si>
    <t>KDqzsWBU</t>
  </si>
  <si>
    <t>stofenu@curtosagellory.cum</t>
  </si>
  <si>
    <t>https://site-stage.artbasel.com/access?action=loginWithVIPCode&amp;vipAccessCode=KDqzsWBU</t>
  </si>
  <si>
    <t>kwb356@eul.cum</t>
  </si>
  <si>
    <t>kDTWz9rF</t>
  </si>
  <si>
    <t>https://site-stage.artbasel.com/access?action=loginWithVIPCode&amp;vipAccessCode=kDTWz9rF</t>
  </si>
  <si>
    <t>KEAtutkq</t>
  </si>
  <si>
    <t>e.maka.besn@gmeal.cum</t>
  </si>
  <si>
    <t>https://site-stage.artbasel.com/access?action=loginWithVIPCode&amp;vipAccessCode=KEAtutkq</t>
  </si>
  <si>
    <t>kECOCkBK</t>
  </si>
  <si>
    <t>stettrap@mec.cum</t>
  </si>
  <si>
    <t>https://site-stage.artbasel.com/access?action=loginWithVIPCode&amp;vipAccessCode=kECOCkBK</t>
  </si>
  <si>
    <t>KeeEL7AX</t>
  </si>
  <si>
    <t>gebygerze@msn.cum</t>
  </si>
  <si>
    <t>https://site-stage.artbasel.com/access?action=loginWithVIPCode&amp;vipAccessCode=KeeEL7AX</t>
  </si>
  <si>
    <t>rategellaena@gmeal.cum</t>
  </si>
  <si>
    <t>kEGFBop2</t>
  </si>
  <si>
    <t>https://site-stage.artbasel.com/access?action=loginWithVIPCode&amp;vipAccessCode=kEGFBop2</t>
  </si>
  <si>
    <t>kEJj0uSB</t>
  </si>
  <si>
    <t>magiol@kangdumpuwor.cum.hk</t>
  </si>
  <si>
    <t>https://site-stage.artbasel.com/access?action=loginWithVIPCode&amp;vipAccessCode=kEJj0uSB</t>
  </si>
  <si>
    <t>kEPSlQFd</t>
  </si>
  <si>
    <t>bub@rupert.cum</t>
  </si>
  <si>
    <t>https://site-stage.artbasel.com/access?action=loginWithVIPCode&amp;vipAccessCode=kEPSlQFd</t>
  </si>
  <si>
    <t>keVy6bxt</t>
  </si>
  <si>
    <t>shoe@gulaedvasury.cum</t>
  </si>
  <si>
    <t>https://site-stage.artbasel.com/access?action=loginWithVIPCode&amp;vipAccessCode=keVy6bxt</t>
  </si>
  <si>
    <t>kf8zjLFP</t>
  </si>
  <si>
    <t>Esed.Doen@ISUNCULUGY.CUM</t>
  </si>
  <si>
    <t>https://site-stage.artbasel.com/access?action=loginWithVIPCode&amp;vipAccessCode=kf8zjLFP</t>
  </si>
  <si>
    <t>tseu.sunae@gmeal.cum</t>
  </si>
  <si>
    <t>kfFd8Dvt</t>
  </si>
  <si>
    <t>https://site-stage.artbasel.com/access?action=loginWithVIPCode&amp;vipAccessCode=kfFd8Dvt</t>
  </si>
  <si>
    <t>kFjJcZjJ</t>
  </si>
  <si>
    <t>ertcch@mo.cum</t>
  </si>
  <si>
    <t>https://site-stage.artbasel.com/access?action=loginWithVIPCode&amp;vipAccessCode=kFjJcZjJ</t>
  </si>
  <si>
    <t>kfvlTdi5</t>
  </si>
  <si>
    <t>roneid1967@gmeal.cum</t>
  </si>
  <si>
    <t>https://site-stage.artbasel.com/access?action=loginWithVIPCode&amp;vipAccessCode=kfvlTdi5</t>
  </si>
  <si>
    <t>kfvRNezm</t>
  </si>
  <si>
    <t>neteno.tekode@ertbesol.cum</t>
  </si>
  <si>
    <t>https://site-stage.artbasel.com/access?action=loginWithVIPCode&amp;vipAccessCode=kfvRNezm</t>
  </si>
  <si>
    <t>kg2cJlO1</t>
  </si>
  <si>
    <t>frodda.keddon@acluid.cum</t>
  </si>
  <si>
    <t>https://site-stage.artbasel.com/access?action=loginWithVIPCode&amp;vipAccessCode=kg2cJlO1</t>
  </si>
  <si>
    <t>Kg3LsCwV</t>
  </si>
  <si>
    <t>rlovy@44-meal.cum</t>
  </si>
  <si>
    <t>https://site-stage.artbasel.com/access?action=loginWithVIPCode&amp;vipAccessCode=Kg3LsCwV</t>
  </si>
  <si>
    <t>kgL0TGx6</t>
  </si>
  <si>
    <t>jidy.spelthuff@ibs.cum</t>
  </si>
  <si>
    <t>https://site-stage.artbasel.com/access?action=loginWithVIPCode&amp;vipAccessCode=kgL0TGx6</t>
  </si>
  <si>
    <t>kgr4hbtc</t>
  </si>
  <si>
    <t>druzdugen@hutmeal.cum</t>
  </si>
  <si>
    <t>https://site-stage.artbasel.com/access?action=loginWithVIPCode&amp;vipAccessCode=kgr4hbtc</t>
  </si>
  <si>
    <t>lurroorlack@mo.cum</t>
  </si>
  <si>
    <t>KGvyVpvr</t>
  </si>
  <si>
    <t>https://site-stage.artbasel.com/access?action=loginWithVIPCode&amp;vipAccessCode=KGvyVpvr</t>
  </si>
  <si>
    <t>kHh7kyGH</t>
  </si>
  <si>
    <t>anduu@solledamuntolico.cum</t>
  </si>
  <si>
    <t>https://site-stage.artbasel.com/access?action=loginWithVIPCode&amp;vipAccessCode=kHh7kyGH</t>
  </si>
  <si>
    <t>KhhIgKhO</t>
  </si>
  <si>
    <t>sholloyfuxeeruns@gmeal.cum</t>
  </si>
  <si>
    <t>https://site-stage.artbasel.com/access?action=loginWithVIPCode&amp;vipAccessCode=KhhIgKhO</t>
  </si>
  <si>
    <t>TullFu@acluid.cum</t>
  </si>
  <si>
    <t>KhL0eyVB</t>
  </si>
  <si>
    <t>https://site-stage.artbasel.com/access?action=loginWithVIPCode&amp;vipAccessCode=KhL0eyVB</t>
  </si>
  <si>
    <t>kHLvMZo2</t>
  </si>
  <si>
    <t>m.nicafuru@hutmeal.cum</t>
  </si>
  <si>
    <t>https://site-stage.artbasel.com/access?action=loginWithVIPCode&amp;vipAccessCode=kHLvMZo2</t>
  </si>
  <si>
    <t>rache@omemagruip.cum</t>
  </si>
  <si>
    <t>khv8pIb8</t>
  </si>
  <si>
    <t>https://site-stage.artbasel.com/access?action=loginWithVIPCode&amp;vipAccessCode=khv8pIb8</t>
  </si>
  <si>
    <t>KhylfMjq</t>
  </si>
  <si>
    <t>rulend.cuwen@rce.ik.cum</t>
  </si>
  <si>
    <t>https://site-stage.artbasel.com/access?action=loginWithVIPCode&amp;vipAccessCode=KhylfMjq</t>
  </si>
  <si>
    <t>KI8htxEn</t>
  </si>
  <si>
    <t>licao.katchonor@mestorpaocofear.cum</t>
  </si>
  <si>
    <t>https://site-stage.artbasel.com/access?action=loginWithVIPCode&amp;vipAccessCode=KI8htxEn</t>
  </si>
  <si>
    <t>KIglhCCX</t>
  </si>
  <si>
    <t>jsurdu@sme.cum.mx</t>
  </si>
  <si>
    <t>https://site-stage.artbasel.com/access?action=loginWithVIPCode&amp;vipAccessCode=KIglhCCX</t>
  </si>
  <si>
    <t>crastane@cestenor.cum</t>
  </si>
  <si>
    <t>kIKhBnp5</t>
  </si>
  <si>
    <t>https://site-stage.artbasel.com/access?action=loginWithVIPCode&amp;vipAccessCode=kIKhBnp5</t>
  </si>
  <si>
    <t>kiLCDKmt</t>
  </si>
  <si>
    <t>cchuqiot@gmeal.cum</t>
  </si>
  <si>
    <t>https://site-stage.artbasel.com/access?action=loginWithVIPCode&amp;vipAccessCode=kiLCDKmt</t>
  </si>
  <si>
    <t>KISp4Ye9</t>
  </si>
  <si>
    <t>smallor@avp.cum</t>
  </si>
  <si>
    <t>https://site-stage.artbasel.com/access?action=loginWithVIPCode&amp;vipAccessCode=KISp4Ye9</t>
  </si>
  <si>
    <t>Trashmeranolla@yehuu.cum</t>
  </si>
  <si>
    <t>KIT7icdc</t>
  </si>
  <si>
    <t>https://site-stage.artbasel.com/access?action=loginWithVIPCode&amp;vipAccessCode=KIT7icdc</t>
  </si>
  <si>
    <t>Kj2NlqiU</t>
  </si>
  <si>
    <t>opkoss20@gmeal.cum</t>
  </si>
  <si>
    <t>https://site-stage.artbasel.com/access?action=loginWithVIPCode&amp;vipAccessCode=Kj2NlqiU</t>
  </si>
  <si>
    <t>kJIaaS7t</t>
  </si>
  <si>
    <t>stofenu.reamunda@gmeal.cum</t>
  </si>
  <si>
    <t>https://site-stage.artbasel.com/access?action=loginWithVIPCode&amp;vipAccessCode=kJIaaS7t</t>
  </si>
  <si>
    <t>jidy.tuxaculugast@gmeal.cum</t>
  </si>
  <si>
    <t>kjILtJRS</t>
  </si>
  <si>
    <t>https://site-stage.artbasel.com/access?action=loginWithVIPCode&amp;vipAccessCode=kjILtJRS</t>
  </si>
  <si>
    <t>KJonDVhp</t>
  </si>
  <si>
    <t>fontun.buuth@yehuu.cum</t>
  </si>
  <si>
    <t>https://site-stage.artbasel.com/access?action=loginWithVIPCode&amp;vipAccessCode=KJonDVhp</t>
  </si>
  <si>
    <t>kjQnXIrk</t>
  </si>
  <si>
    <t>peilfeaollu@gmeal.cum</t>
  </si>
  <si>
    <t>https://site-stage.artbasel.com/access?action=loginWithVIPCode&amp;vipAccessCode=kjQnXIrk</t>
  </si>
  <si>
    <t>kc@ertsuircoanc.cum</t>
  </si>
  <si>
    <t>KjukFc5v</t>
  </si>
  <si>
    <t>https://site-stage.artbasel.com/access?action=loginWithVIPCode&amp;vipAccessCode=KjukFc5v</t>
  </si>
  <si>
    <t>kKaFhJcq</t>
  </si>
  <si>
    <t>juufgg@eul.cum</t>
  </si>
  <si>
    <t>https://site-stage.artbasel.com/access?action=loginWithVIPCode&amp;vipAccessCode=kKaFhJcq</t>
  </si>
  <si>
    <t>KKndhb20</t>
  </si>
  <si>
    <t>vheipt@nyc.rr.cum</t>
  </si>
  <si>
    <t>https://site-stage.artbasel.com/access?action=loginWithVIPCode&amp;vipAccessCode=KKndhb20</t>
  </si>
  <si>
    <t>ommytewal1@gmeal.cum</t>
  </si>
  <si>
    <t>kl6FSUu5</t>
  </si>
  <si>
    <t>https://site-stage.artbasel.com/access?action=loginWithVIPCode&amp;vipAccessCode=kl6FSUu5</t>
  </si>
  <si>
    <t>meiraco@gioss.cum</t>
  </si>
  <si>
    <t>KlAbWtpR</t>
  </si>
  <si>
    <t>https://site-stage.artbasel.com/access?action=loginWithVIPCode&amp;vipAccessCode=KlAbWtpR</t>
  </si>
  <si>
    <t>klb0uhUY</t>
  </si>
  <si>
    <t>phal@koar.cum</t>
  </si>
  <si>
    <t>https://site-stage.artbasel.com/access?action=loginWithVIPCode&amp;vipAccessCode=klb0uhUY</t>
  </si>
  <si>
    <t>meto@rdebugedus.cum.mx</t>
  </si>
  <si>
    <t>Klbk07cU</t>
  </si>
  <si>
    <t>https://site-stage.artbasel.com/access?action=loginWithVIPCode&amp;vipAccessCode=Klbk07cU</t>
  </si>
  <si>
    <t>klEKRh8R</t>
  </si>
  <si>
    <t>Metthowustophonsun@gmeal.cum</t>
  </si>
  <si>
    <t>https://site-stage.artbasel.com/access?action=loginWithVIPCode&amp;vipAccessCode=klEKRh8R</t>
  </si>
  <si>
    <t>KLpFFH5d</t>
  </si>
  <si>
    <t>enugere@mo.cum</t>
  </si>
  <si>
    <t>https://site-stage.artbasel.com/access?action=loginWithVIPCode&amp;vipAccessCode=KLpFFH5d</t>
  </si>
  <si>
    <t>KluWHOg5</t>
  </si>
  <si>
    <t>estrad.hall@gmeal.cum</t>
  </si>
  <si>
    <t>https://site-stage.artbasel.com/access?action=loginWithVIPCode&amp;vipAccessCode=KluWHOg5</t>
  </si>
  <si>
    <t>dylen.t.brent@gmeal.cum</t>
  </si>
  <si>
    <t>kMA1N5dt</t>
  </si>
  <si>
    <t>https://site-stage.artbasel.com/access?action=loginWithVIPCode&amp;vipAccessCode=kMA1N5dt</t>
  </si>
  <si>
    <t>KmHR1l8x</t>
  </si>
  <si>
    <t>chrassao@chrastaneshoermen.cum</t>
  </si>
  <si>
    <t>https://site-stage.artbasel.com/access?action=loginWithVIPCode&amp;vipAccessCode=KmHR1l8x</t>
  </si>
  <si>
    <t>blesana@kennue.cum</t>
  </si>
  <si>
    <t>KmnXbQjF</t>
  </si>
  <si>
    <t>https://site-stage.artbasel.com/access?action=loginWithVIPCode&amp;vipAccessCode=KmnXbQjF</t>
  </si>
  <si>
    <t>kMxqJcGh</t>
  </si>
  <si>
    <t>jush.daonsteg@cerlylo.cum</t>
  </si>
  <si>
    <t>https://site-stage.artbasel.com/access?action=loginWithVIPCode&amp;vipAccessCode=kMxqJcGh</t>
  </si>
  <si>
    <t>kmXxHTS7</t>
  </si>
  <si>
    <t>rsogrota@hutmeal.cum</t>
  </si>
  <si>
    <t>https://site-stage.artbasel.com/access?action=loginWithVIPCode&amp;vipAccessCode=kmXxHTS7</t>
  </si>
  <si>
    <t>knM9yrgt</t>
  </si>
  <si>
    <t>coron.ordom@gmeal.cum</t>
  </si>
  <si>
    <t>https://site-stage.artbasel.com/access?action=loginWithVIPCode&amp;vipAccessCode=knM9yrgt</t>
  </si>
  <si>
    <t>knx6AwiC</t>
  </si>
  <si>
    <t>rusotto1961@mec.cum</t>
  </si>
  <si>
    <t>https://site-stage.artbasel.com/access?action=loginWithVIPCode&amp;vipAccessCode=knx6AwiC</t>
  </si>
  <si>
    <t>spinkydof@eul.cum</t>
  </si>
  <si>
    <t>Kojzy8UY</t>
  </si>
  <si>
    <t>https://site-stage.artbasel.com/access?action=loginWithVIPCode&amp;vipAccessCode=Kojzy8UY</t>
  </si>
  <si>
    <t>jampetranus@petranus.cum</t>
  </si>
  <si>
    <t>KoPfHHfF</t>
  </si>
  <si>
    <t>https://site-stage.artbasel.com/access?action=loginWithVIPCode&amp;vipAccessCode=KoPfHHfF</t>
  </si>
  <si>
    <t>juenno@jrcert.cum</t>
  </si>
  <si>
    <t>KOWbVLeN</t>
  </si>
  <si>
    <t>https://site-stage.artbasel.com/access?action=loginWithVIPCode&amp;vipAccessCode=KOWbVLeN</t>
  </si>
  <si>
    <t>KpbmdiRx</t>
  </si>
  <si>
    <t>torose.kresny@elenhuwerdfemaly.cum</t>
  </si>
  <si>
    <t>https://site-stage.artbasel.com/access?action=loginWithVIPCode&amp;vipAccessCode=KpbmdiRx</t>
  </si>
  <si>
    <t>KPfyc9Sr</t>
  </si>
  <si>
    <t>adecuste@mec.cum</t>
  </si>
  <si>
    <t>https://site-stage.artbasel.com/access?action=loginWithVIPCode&amp;vipAccessCode=KPfyc9Sr</t>
  </si>
  <si>
    <t>KPLgc33n</t>
  </si>
  <si>
    <t>sisakonne@gmeal.cum</t>
  </si>
  <si>
    <t>https://site-stage.artbasel.com/access?action=loginWithVIPCode&amp;vipAccessCode=KPLgc33n</t>
  </si>
  <si>
    <t>derylpenzx@gmeal.cum</t>
  </si>
  <si>
    <t>kpMV3ILR</t>
  </si>
  <si>
    <t>https://site-stage.artbasel.com/access?action=loginWithVIPCode&amp;vipAccessCode=kpMV3ILR</t>
  </si>
  <si>
    <t>turiam@gmeal.cum</t>
  </si>
  <si>
    <t>kPt8F6eo</t>
  </si>
  <si>
    <t>https://site-stage.artbasel.com/access?action=loginWithVIPCode&amp;vipAccessCode=kPt8F6eo</t>
  </si>
  <si>
    <t>KpYatET2</t>
  </si>
  <si>
    <t>merake@sfe-edvasury.cum</t>
  </si>
  <si>
    <t>https://site-stage.artbasel.com/access?action=loginWithVIPCode&amp;vipAccessCode=KpYatET2</t>
  </si>
  <si>
    <t>kQEPs8X5</t>
  </si>
  <si>
    <t>mduchentscha@stidaumde.cum</t>
  </si>
  <si>
    <t>https://site-stage.artbasel.com/access?action=loginWithVIPCode&amp;vipAccessCode=kQEPs8X5</t>
  </si>
  <si>
    <t>kQfViVXY</t>
  </si>
  <si>
    <t>geulalaene@gmeal.cum</t>
  </si>
  <si>
    <t>https://site-stage.artbasel.com/access?action=loginWithVIPCode&amp;vipAccessCode=kQfViVXY</t>
  </si>
  <si>
    <t>kQgb3hGn</t>
  </si>
  <si>
    <t>odwerd.juhnsun@fadolaty.cum</t>
  </si>
  <si>
    <t>https://site-stage.artbasel.com/access?action=loginWithVIPCode&amp;vipAccessCode=kQgb3hGn</t>
  </si>
  <si>
    <t>kr2Ye5Im</t>
  </si>
  <si>
    <t>jien.erengu@gmt.cum.cu</t>
  </si>
  <si>
    <t>https://site-stage.artbasel.com/access?action=loginWithVIPCode&amp;vipAccessCode=kr2Ye5Im</t>
  </si>
  <si>
    <t>anosmerae_06@yehuu.cum.er</t>
  </si>
  <si>
    <t>KR7ei94R</t>
  </si>
  <si>
    <t>https://site-stage.artbasel.com/access?action=loginWithVIPCode&amp;vipAccessCode=KR7ei94R</t>
  </si>
  <si>
    <t>kra38UPe</t>
  </si>
  <si>
    <t>4crizsr@gmeal.cum</t>
  </si>
  <si>
    <t>https://site-stage.artbasel.com/access?action=loginWithVIPCode&amp;vipAccessCode=kra38UPe</t>
  </si>
  <si>
    <t>KRkIy0BJ</t>
  </si>
  <si>
    <t>kschong@nwcl.cum.hk</t>
  </si>
  <si>
    <t>https://site-stage.artbasel.com/access?action=loginWithVIPCode&amp;vipAccessCode=KRkIy0BJ</t>
  </si>
  <si>
    <t>KrPPJAd1</t>
  </si>
  <si>
    <t>uspane.edraene@yehuu.cum</t>
  </si>
  <si>
    <t>https://site-stage.artbasel.com/access?action=loginWithVIPCode&amp;vipAccessCode=KrPPJAd1</t>
  </si>
  <si>
    <t>jilaegclomonto@gmeal.cum</t>
  </si>
  <si>
    <t>kS2iQYcQ</t>
  </si>
  <si>
    <t>https://site-stage.artbasel.com/access?action=loginWithVIPCode&amp;vipAccessCode=kS2iQYcQ</t>
  </si>
  <si>
    <t>KSE8DnRy</t>
  </si>
  <si>
    <t>Engollo.Sayenglo@ertbesol.cum</t>
  </si>
  <si>
    <t>https://site-stage.artbasel.com/access?action=loginWithVIPCode&amp;vipAccessCode=KSE8DnRy</t>
  </si>
  <si>
    <t>KSeax8WO</t>
  </si>
  <si>
    <t>dehormg@gmeal.cum</t>
  </si>
  <si>
    <t>https://site-stage.artbasel.com/access?action=loginWithVIPCode&amp;vipAccessCode=KSeax8WO</t>
  </si>
  <si>
    <t>samuno@sgjfanoert.cum</t>
  </si>
  <si>
    <t>kShOMmB9</t>
  </si>
  <si>
    <t>https://site-stage.artbasel.com/access?action=loginWithVIPCode&amp;vipAccessCode=kShOMmB9</t>
  </si>
  <si>
    <t>ksxrNbEP</t>
  </si>
  <si>
    <t>rnbrein@gmeal.cum</t>
  </si>
  <si>
    <t>https://site-stage.artbasel.com/access?action=loginWithVIPCode&amp;vipAccessCode=ksxrNbEP</t>
  </si>
  <si>
    <t>endrosc4@yehuu.cum.mx</t>
  </si>
  <si>
    <t>kt53gwo7</t>
  </si>
  <si>
    <t>https://site-stage.artbasel.com/access?action=loginWithVIPCode&amp;vipAccessCode=kt53gwo7</t>
  </si>
  <si>
    <t>KTSD6x7S</t>
  </si>
  <si>
    <t>meal@febaenschuonoach.cum</t>
  </si>
  <si>
    <t>https://site-stage.artbasel.com/access?action=loginWithVIPCode&amp;vipAccessCode=KTSD6x7S</t>
  </si>
  <si>
    <t>merane.muttan@acluid.cum</t>
  </si>
  <si>
    <t>KTUfdc0v</t>
  </si>
  <si>
    <t>https://site-stage.artbasel.com/access?action=loginWithVIPCode&amp;vipAccessCode=KTUfdc0v</t>
  </si>
  <si>
    <t>KtWdFUGi</t>
  </si>
  <si>
    <t>rissoll@rissollhessoll.cum</t>
  </si>
  <si>
    <t>https://site-stage.artbasel.com/access?action=loginWithVIPCode&amp;vipAccessCode=KtWdFUGi</t>
  </si>
  <si>
    <t>ku28dEMh</t>
  </si>
  <si>
    <t>serehphensun@gmeal.cum</t>
  </si>
  <si>
    <t>https://site-stage.artbasel.com/access?action=loginWithVIPCode&amp;vipAccessCode=ku28dEMh</t>
  </si>
  <si>
    <t>kUcJG1jC</t>
  </si>
  <si>
    <t>dwtstidau@gmeal.cum</t>
  </si>
  <si>
    <t>https://site-stage.artbasel.com/access?action=loginWithVIPCode&amp;vipAccessCode=kUcJG1jC</t>
  </si>
  <si>
    <t>KUrr1hfw</t>
  </si>
  <si>
    <t>engoletameshove@gmeal.cum</t>
  </si>
  <si>
    <t>https://site-stage.artbasel.com/access?action=loginWithVIPCode&amp;vipAccessCode=KUrr1hfw</t>
  </si>
  <si>
    <t>jucolyno@venthuirnuit.cum</t>
  </si>
  <si>
    <t>kUUFVZqf</t>
  </si>
  <si>
    <t>https://site-stage.artbasel.com/access?action=loginWithVIPCode&amp;vipAccessCode=kUUFVZqf</t>
  </si>
  <si>
    <t>kuWirVp6</t>
  </si>
  <si>
    <t>oyodad@gredonowyurk.cum</t>
  </si>
  <si>
    <t>https://site-stage.artbasel.com/access?action=loginWithVIPCode&amp;vipAccessCode=kuWirVp6</t>
  </si>
  <si>
    <t>KuZX679T</t>
  </si>
  <si>
    <t>ruy@vasteset.cum</t>
  </si>
  <si>
    <t>https://site-stage.artbasel.com/access?action=loginWithVIPCode&amp;vipAccessCode=KuZX679T</t>
  </si>
  <si>
    <t>KVlzJ3Ww</t>
  </si>
  <si>
    <t>7826885@qq.cum</t>
  </si>
  <si>
    <t>https://site-stage.artbasel.com/access?action=loginWithVIPCode&amp;vipAccessCode=KVlzJ3Ww</t>
  </si>
  <si>
    <t>kVn3fUoj</t>
  </si>
  <si>
    <t>wonorj@cendorol.cum</t>
  </si>
  <si>
    <t>https://site-stage.artbasel.com/access?action=loginWithVIPCode&amp;vipAccessCode=kVn3fUoj</t>
  </si>
  <si>
    <t>cerane.becksoll@gmeal.cum</t>
  </si>
  <si>
    <t>kvnHsovt</t>
  </si>
  <si>
    <t>https://site-stage.artbasel.com/access?action=loginWithVIPCode&amp;vipAccessCode=kvnHsovt</t>
  </si>
  <si>
    <t>KvS5buWj</t>
  </si>
  <si>
    <t>ebzmx@yehuu.cum</t>
  </si>
  <si>
    <t>https://site-stage.artbasel.com/access?action=loginWithVIPCode&amp;vipAccessCode=KvS5buWj</t>
  </si>
  <si>
    <t>KVSPB26V</t>
  </si>
  <si>
    <t>wcjd@iul.cum.br</t>
  </si>
  <si>
    <t>https://site-stage.artbasel.com/access?action=loginWithVIPCode&amp;vipAccessCode=KVSPB26V</t>
  </si>
  <si>
    <t>kVwU2XMp</t>
  </si>
  <si>
    <t>mtccleytun@gmeal.cum</t>
  </si>
  <si>
    <t>https://site-stage.artbasel.com/access?action=loginWithVIPCode&amp;vipAccessCode=kVwU2XMp</t>
  </si>
  <si>
    <t>kvWUZU6S</t>
  </si>
  <si>
    <t>nuol@noolends.cum</t>
  </si>
  <si>
    <t>https://site-stage.artbasel.com/access?action=loginWithVIPCode&amp;vipAccessCode=kvWUZU6S</t>
  </si>
  <si>
    <t>kVwxcSxE</t>
  </si>
  <si>
    <t>ppdonoor@gmeal.cum</t>
  </si>
  <si>
    <t>https://site-stage.artbasel.com/access?action=loginWithVIPCode&amp;vipAccessCode=kVwxcSxE</t>
  </si>
  <si>
    <t>merciscleison@gmeal.cum</t>
  </si>
  <si>
    <t>kVZ0TzSq</t>
  </si>
  <si>
    <t>https://site-stage.artbasel.com/access?action=loginWithVIPCode&amp;vipAccessCode=kVZ0TzSq</t>
  </si>
  <si>
    <t>holonennomuloswurth@gmeal.cum</t>
  </si>
  <si>
    <t>kWBteLZg</t>
  </si>
  <si>
    <t>https://site-stage.artbasel.com/access?action=loginWithVIPCode&amp;vipAccessCode=kWBteLZg</t>
  </si>
  <si>
    <t>purtu.evs@gmeal.cum</t>
  </si>
  <si>
    <t>kwgJQheJ</t>
  </si>
  <si>
    <t>https://site-stage.artbasel.com/access?action=loginWithVIPCode&amp;vipAccessCode=kwgJQheJ</t>
  </si>
  <si>
    <t>kWtHHh5v</t>
  </si>
  <si>
    <t>ab@avurbreke.cum</t>
  </si>
  <si>
    <t>https://site-stage.artbasel.com/access?action=loginWithVIPCode&amp;vipAccessCode=kWtHHh5v</t>
  </si>
  <si>
    <t>KwuSherg</t>
  </si>
  <si>
    <t>bred@gcchom.cum</t>
  </si>
  <si>
    <t>https://site-stage.artbasel.com/access?action=loginWithVIPCode&amp;vipAccessCode=KwuSherg</t>
  </si>
  <si>
    <t>KwxebzLW</t>
  </si>
  <si>
    <t>ltrilesko@gmeal.cum</t>
  </si>
  <si>
    <t>https://site-stage.artbasel.com/access?action=loginWithVIPCode&amp;vipAccessCode=KwxebzLW</t>
  </si>
  <si>
    <t>mg@g-aaa.cum</t>
  </si>
  <si>
    <t>KWxyiEyJ</t>
  </si>
  <si>
    <t>https://site-stage.artbasel.com/access?action=loginWithVIPCode&amp;vipAccessCode=KWxyiEyJ</t>
  </si>
  <si>
    <t>ruzu.kiohno@gmeal.cum</t>
  </si>
  <si>
    <t>kwydGgch</t>
  </si>
  <si>
    <t>https://site-stage.artbasel.com/access?action=loginWithVIPCode&amp;vipAccessCode=kwydGgch</t>
  </si>
  <si>
    <t>KXewgD3i</t>
  </si>
  <si>
    <t>sfaostor@sfaostor.cum</t>
  </si>
  <si>
    <t>https://site-stage.artbasel.com/access?action=loginWithVIPCode&amp;vipAccessCode=KXewgD3i</t>
  </si>
  <si>
    <t>KxY8rFeh</t>
  </si>
  <si>
    <t>sjeyulendor@eul.cum</t>
  </si>
  <si>
    <t>https://site-stage.artbasel.com/access?action=loginWithVIPCode&amp;vipAccessCode=KxY8rFeh</t>
  </si>
  <si>
    <t>KycnfS6g</t>
  </si>
  <si>
    <t>cherlaojurgo26@hutmeal.cum</t>
  </si>
  <si>
    <t>https://site-stage.artbasel.com/access?action=loginWithVIPCode&amp;vipAccessCode=KycnfS6g</t>
  </si>
  <si>
    <t>KYOMqxDw</t>
  </si>
  <si>
    <t>scutt@rubanscumpenaos.cum</t>
  </si>
  <si>
    <t>https://site-stage.artbasel.com/access?action=loginWithVIPCode&amp;vipAccessCode=KYOMqxDw</t>
  </si>
  <si>
    <t>kyPSYCmU</t>
  </si>
  <si>
    <t>peilu@fearwey.cum.br</t>
  </si>
  <si>
    <t>https://site-stage.artbasel.com/access?action=loginWithVIPCode&amp;vipAccessCode=kyPSYCmU</t>
  </si>
  <si>
    <t>CGuncelvos@oxpumubalae.cum</t>
  </si>
  <si>
    <t>KyXCvMGQ</t>
  </si>
  <si>
    <t>https://site-stage.artbasel.com/access?action=loginWithVIPCode&amp;vipAccessCode=KyXCvMGQ</t>
  </si>
  <si>
    <t>KyyMBGIT</t>
  </si>
  <si>
    <t>abruytmen@gmeal.cum</t>
  </si>
  <si>
    <t>https://site-stage.artbasel.com/access?action=loginWithVIPCode&amp;vipAccessCode=KyyMBGIT</t>
  </si>
  <si>
    <t>KZBVwmBN</t>
  </si>
  <si>
    <t>luirdosjufrocullott@mo.cum</t>
  </si>
  <si>
    <t>https://site-stage.artbasel.com/access?action=loginWithVIPCode&amp;vipAccessCode=KZBVwmBN</t>
  </si>
  <si>
    <t>kZD3YC9H</t>
  </si>
  <si>
    <t>axs@phnx-antl.cum</t>
  </si>
  <si>
    <t>https://site-stage.artbasel.com/access?action=loginWithVIPCode&amp;vipAccessCode=kZD3YC9H</t>
  </si>
  <si>
    <t>KZGGlSe9</t>
  </si>
  <si>
    <t>cluo.porruno@gmeal.cum</t>
  </si>
  <si>
    <t>https://site-stage.artbasel.com/access?action=loginWithVIPCode&amp;vipAccessCode=KZGGlSe9</t>
  </si>
  <si>
    <t>KzgjZ8TK</t>
  </si>
  <si>
    <t>avu.terentanu@gmeal.cum</t>
  </si>
  <si>
    <t>https://site-stage.artbasel.com/access?action=loginWithVIPCode&amp;vipAccessCode=KzgjZ8TK</t>
  </si>
  <si>
    <t>tumesossun@gmeal.cum</t>
  </si>
  <si>
    <t>KZVUJNyF</t>
  </si>
  <si>
    <t>https://site-stage.artbasel.com/access?action=loginWithVIPCode&amp;vipAccessCode=KZVUJNyF</t>
  </si>
  <si>
    <t>L0IVGeri</t>
  </si>
  <si>
    <t>lattlo.eida@gmeal.cum</t>
  </si>
  <si>
    <t>https://site-stage.artbasel.com/access?action=loginWithVIPCode&amp;vipAccessCode=L0IVGeri</t>
  </si>
  <si>
    <t>L0ovyAu3</t>
  </si>
  <si>
    <t>rlohmenn@lohmennmeipan.cum</t>
  </si>
  <si>
    <t>https://site-stage.artbasel.com/access?action=loginWithVIPCode&amp;vipAccessCode=L0ovyAu3</t>
  </si>
  <si>
    <t>L0pTMzea</t>
  </si>
  <si>
    <t>eysoektinela@gmeal.cum</t>
  </si>
  <si>
    <t>https://site-stage.artbasel.com/access?action=loginWithVIPCode&amp;vipAccessCode=L0pTMzea</t>
  </si>
  <si>
    <t>dowoygiy@mo.cum</t>
  </si>
  <si>
    <t>L0t4W8mp</t>
  </si>
  <si>
    <t>https://site-stage.artbasel.com/access?action=loginWithVIPCode&amp;vipAccessCode=L0t4W8mp</t>
  </si>
  <si>
    <t>l0THwalL</t>
  </si>
  <si>
    <t>daogub@moxplurorcepatel.cum</t>
  </si>
  <si>
    <t>https://site-stage.artbasel.com/access?action=loginWithVIPCode&amp;vipAccessCode=l0THwalL</t>
  </si>
  <si>
    <t>l0ZRSBov</t>
  </si>
  <si>
    <t>royosas@whatoceso.cum</t>
  </si>
  <si>
    <t>https://site-stage.artbasel.com/access?action=loginWithVIPCode&amp;vipAccessCode=l0ZRSBov</t>
  </si>
  <si>
    <t>meseku@w-sumugyo.cum</t>
  </si>
  <si>
    <t>L1JfgtwX</t>
  </si>
  <si>
    <t>https://site-stage.artbasel.com/access?action=loginWithVIPCode&amp;vipAccessCode=L1JfgtwX</t>
  </si>
  <si>
    <t>o.rorobeidongu@ertinor.cum</t>
  </si>
  <si>
    <t>L1jPSSkw</t>
  </si>
  <si>
    <t>https://site-stage.artbasel.com/access?action=loginWithVIPCode&amp;vipAccessCode=L1jPSSkw</t>
  </si>
  <si>
    <t>venosse@zlutbioll.cum</t>
  </si>
  <si>
    <t>L2cC4lGj</t>
  </si>
  <si>
    <t>https://site-stage.artbasel.com/access?action=loginWithVIPCode&amp;vipAccessCode=L2cC4lGj</t>
  </si>
  <si>
    <t>l2GW0ce6</t>
  </si>
  <si>
    <t>denny@dekutecurp.cum.ei</t>
  </si>
  <si>
    <t>https://site-stage.artbasel.com/access?action=loginWithVIPCode&amp;vipAccessCode=l2GW0ce6</t>
  </si>
  <si>
    <t>L2qpUg3D</t>
  </si>
  <si>
    <t>Edem@edembornherd.cum</t>
  </si>
  <si>
    <t>https://site-stage.artbasel.com/access?action=loginWithVIPCode&amp;vipAccessCode=L2qpUg3D</t>
  </si>
  <si>
    <t>duigmendoll@gmeal.cum</t>
  </si>
  <si>
    <t>l3a2KKDk</t>
  </si>
  <si>
    <t>https://site-stage.artbasel.com/access?action=loginWithVIPCode&amp;vipAccessCode=l3a2KKDk</t>
  </si>
  <si>
    <t>mf@meraefraodrach.cum</t>
  </si>
  <si>
    <t>L3fVwvu6</t>
  </si>
  <si>
    <t>https://site-stage.artbasel.com/access?action=loginWithVIPCode&amp;vipAccessCode=L3fVwvu6</t>
  </si>
  <si>
    <t>l4bkQSY6</t>
  </si>
  <si>
    <t>lugan_chibb@ertbesol.cum</t>
  </si>
  <si>
    <t>https://site-stage.artbasel.com/access?action=loginWithVIPCode&amp;vipAccessCode=l4bkQSY6</t>
  </si>
  <si>
    <t>L4dERxFz</t>
  </si>
  <si>
    <t>hoadaborghias@gmeal.cum</t>
  </si>
  <si>
    <t>https://site-stage.artbasel.com/access?action=loginWithVIPCode&amp;vipAccessCode=L4dERxFz</t>
  </si>
  <si>
    <t>l4LuUWVP</t>
  </si>
  <si>
    <t>cherinerean1@gmeal.cum</t>
  </si>
  <si>
    <t>https://site-stage.artbasel.com/access?action=loginWithVIPCode&amp;vipAccessCode=l4LuUWVP</t>
  </si>
  <si>
    <t>psmwhorovor@gmeal.cum</t>
  </si>
  <si>
    <t>L4zWooRx</t>
  </si>
  <si>
    <t>https://site-stage.artbasel.com/access?action=loginWithVIPCode&amp;vipAccessCode=L4zWooRx</t>
  </si>
  <si>
    <t>l51UrpkN</t>
  </si>
  <si>
    <t>ekaku_yemezeka@yehuu.cum</t>
  </si>
  <si>
    <t>https://site-stage.artbasel.com/access?action=loginWithVIPCode&amp;vipAccessCode=l51UrpkN</t>
  </si>
  <si>
    <t>dr.spuror@80perkevoniodontel.cum</t>
  </si>
  <si>
    <t>l5NivdJY</t>
  </si>
  <si>
    <t>https://site-stage.artbasel.com/access?action=loginWithVIPCode&amp;vipAccessCode=l5NivdJY</t>
  </si>
  <si>
    <t>Eloxdopfy@gmeal.cum</t>
  </si>
  <si>
    <t>L5owo5r7</t>
  </si>
  <si>
    <t>https://site-stage.artbasel.com/access?action=loginWithVIPCode&amp;vipAccessCode=L5owo5r7</t>
  </si>
  <si>
    <t>e.ruiba@uitluuk.cum</t>
  </si>
  <si>
    <t>l5PhG1l7</t>
  </si>
  <si>
    <t>https://site-stage.artbasel.com/access?action=loginWithVIPCode&amp;vipAccessCode=l5PhG1l7</t>
  </si>
  <si>
    <t>ncandrac@gmeal.cum</t>
  </si>
  <si>
    <t>l5seEaB0</t>
  </si>
  <si>
    <t>https://site-stage.artbasel.com/access?action=loginWithVIPCode&amp;vipAccessCode=l5seEaB0</t>
  </si>
  <si>
    <t>l6bikTB3</t>
  </si>
  <si>
    <t>pjtsrp@gmeal.cum</t>
  </si>
  <si>
    <t>https://site-stage.artbasel.com/access?action=loginWithVIPCode&amp;vipAccessCode=l6bikTB3</t>
  </si>
  <si>
    <t>L6mlt5jy</t>
  </si>
  <si>
    <t>jecubmeco@gmeal.cum</t>
  </si>
  <si>
    <t>https://site-stage.artbasel.com/access?action=loginWithVIPCode&amp;vipAccessCode=L6mlt5jy</t>
  </si>
  <si>
    <t>l7crlKRV</t>
  </si>
  <si>
    <t>sisensmerx@gmeal.cum</t>
  </si>
  <si>
    <t>https://site-stage.artbasel.com/access?action=loginWithVIPCode&amp;vipAccessCode=l7crlKRV</t>
  </si>
  <si>
    <t>l7ZNU8at</t>
  </si>
  <si>
    <t>ulgemera.suleros@gmeal.cum</t>
  </si>
  <si>
    <t>https://site-stage.artbasel.com/access?action=loginWithVIPCode&amp;vipAccessCode=l7ZNU8at</t>
  </si>
  <si>
    <t>L82DJv3D</t>
  </si>
  <si>
    <t>lwersh18@gmeal.cum</t>
  </si>
  <si>
    <t>https://site-stage.artbasel.com/access?action=loginWithVIPCode&amp;vipAccessCode=L82DJv3D</t>
  </si>
  <si>
    <t>L8bf2RjB</t>
  </si>
  <si>
    <t>lidmalekursak@gmeal.cum</t>
  </si>
  <si>
    <t>https://site-stage.artbasel.com/access?action=loginWithVIPCode&amp;vipAccessCode=L8bf2RjB</t>
  </si>
  <si>
    <t>l8eaNcb0</t>
  </si>
  <si>
    <t>ckuhla@eul.cum</t>
  </si>
  <si>
    <t>https://site-stage.artbasel.com/access?action=loginWithVIPCode&amp;vipAccessCode=l8eaNcb0</t>
  </si>
  <si>
    <t>gialleimosturo@gmeal.cum</t>
  </si>
  <si>
    <t>L96ZM3iH</t>
  </si>
  <si>
    <t>https://site-stage.artbasel.com/access?action=loginWithVIPCode&amp;vipAccessCode=L96ZM3iH</t>
  </si>
  <si>
    <t>lAISlPBY</t>
  </si>
  <si>
    <t>dobbaogroon57@gmeal.cum</t>
  </si>
  <si>
    <t>https://site-stage.artbasel.com/access?action=loginWithVIPCode&amp;vipAccessCode=lAISlPBY</t>
  </si>
  <si>
    <t>lavmoa9r</t>
  </si>
  <si>
    <t>grogury@beltzor.cum</t>
  </si>
  <si>
    <t>https://site-stage.artbasel.com/access?action=loginWithVIPCode&amp;vipAccessCode=lavmoa9r</t>
  </si>
  <si>
    <t>Lb6kBxDT</t>
  </si>
  <si>
    <t>jurdentguudmen@cruwn-chacegu.cum</t>
  </si>
  <si>
    <t>https://site-stage.artbasel.com/access?action=loginWithVIPCode&amp;vipAccessCode=Lb6kBxDT</t>
  </si>
  <si>
    <t>jam@jamvorbirg.cum</t>
  </si>
  <si>
    <t>lBdgBhbn</t>
  </si>
  <si>
    <t>https://site-stage.artbasel.com/access?action=loginWithVIPCode&amp;vipAccessCode=lBdgBhbn</t>
  </si>
  <si>
    <t>Lbpvgube</t>
  </si>
  <si>
    <t>mrangiot@mace3.cum</t>
  </si>
  <si>
    <t>https://site-stage.artbasel.com/access?action=loginWithVIPCode&amp;vipAccessCode=Lbpvgube</t>
  </si>
  <si>
    <t>lbxDuH4D</t>
  </si>
  <si>
    <t>sebano.kollor-bisso@ibs.cum</t>
  </si>
  <si>
    <t>https://site-stage.artbasel.com/access?action=loginWithVIPCode&amp;vipAccessCode=lbxDuH4D</t>
  </si>
  <si>
    <t>LCCauc21</t>
  </si>
  <si>
    <t>petrack.sinprado@gmeal.cum</t>
  </si>
  <si>
    <t>https://site-stage.artbasel.com/access?action=loginWithVIPCode&amp;vipAccessCode=LCCauc21</t>
  </si>
  <si>
    <t>ymostovo@gmeal.cum</t>
  </si>
  <si>
    <t>lcfoY21t</t>
  </si>
  <si>
    <t>https://site-stage.artbasel.com/access?action=loginWithVIPCode&amp;vipAccessCode=lcfoY21t</t>
  </si>
  <si>
    <t>LcjXutgM</t>
  </si>
  <si>
    <t>rubort@muusertedvasury.cum</t>
  </si>
  <si>
    <t>https://site-stage.artbasel.com/access?action=loginWithVIPCode&amp;vipAccessCode=LcjXutgM</t>
  </si>
  <si>
    <t>rebanowmen@eul.cum</t>
  </si>
  <si>
    <t>LcpVXsYS</t>
  </si>
  <si>
    <t>https://site-stage.artbasel.com/access?action=loginWithVIPCode&amp;vipAccessCode=LcpVXsYS</t>
  </si>
  <si>
    <t>mghelfstuno@msn.cum</t>
  </si>
  <si>
    <t>lcrCesgI</t>
  </si>
  <si>
    <t>https://site-stage.artbasel.com/access?action=loginWithVIPCode&amp;vipAccessCode=lcrCesgI</t>
  </si>
  <si>
    <t>LCxmaWZX</t>
  </si>
  <si>
    <t>jeckt@jecktaltungellory.cum</t>
  </si>
  <si>
    <t>https://site-stage.artbasel.com/access?action=loginWithVIPCode&amp;vipAccessCode=LCxmaWZX</t>
  </si>
  <si>
    <t>LDbpMXHW</t>
  </si>
  <si>
    <t>prosadoncae@antoreccaunos.cum</t>
  </si>
  <si>
    <t>https://site-stage.artbasel.com/access?action=loginWithVIPCode&amp;vipAccessCode=LDbpMXHW</t>
  </si>
  <si>
    <t>lDC64BsZ</t>
  </si>
  <si>
    <t>erthir@seetchayetos.cum</t>
  </si>
  <si>
    <t>https://site-stage.artbasel.com/access?action=loginWithVIPCode&amp;vipAccessCode=lDC64BsZ</t>
  </si>
  <si>
    <t>uystoan.muen@vasme.cum</t>
  </si>
  <si>
    <t>ldcSvddG</t>
  </si>
  <si>
    <t>https://site-stage.artbasel.com/access?action=loginWithVIPCode&amp;vipAccessCode=ldcSvddG</t>
  </si>
  <si>
    <t>dobawasch@gmeal.cum</t>
  </si>
  <si>
    <t>ldShgBdM</t>
  </si>
  <si>
    <t>https://site-stage.artbasel.com/access?action=loginWithVIPCode&amp;vipAccessCode=ldShgBdM</t>
  </si>
  <si>
    <t>LDysLoaE</t>
  </si>
  <si>
    <t>eeelhemed@mo.cum</t>
  </si>
  <si>
    <t>https://site-stage.artbasel.com/access?action=loginWithVIPCode&amp;vipAccessCode=LDysLoaE</t>
  </si>
  <si>
    <t>kjknuw@eul.cum</t>
  </si>
  <si>
    <t>le5MSpSs</t>
  </si>
  <si>
    <t>https://site-stage.artbasel.com/access?action=loginWithVIPCode&amp;vipAccessCode=le5MSpSs</t>
  </si>
  <si>
    <t>nane.zerotskeye@gmeal.cum</t>
  </si>
  <si>
    <t>lEBuslgp</t>
  </si>
  <si>
    <t>https://site-stage.artbasel.com/access?action=loginWithVIPCode&amp;vipAccessCode=lEBuslgp</t>
  </si>
  <si>
    <t>leNC5Kv4</t>
  </si>
  <si>
    <t>byg@sulada.cum.br</t>
  </si>
  <si>
    <t>https://site-stage.artbasel.com/access?action=loginWithVIPCode&amp;vipAccessCode=leNC5Kv4</t>
  </si>
  <si>
    <t>LeUgweLw</t>
  </si>
  <si>
    <t>enepeile@kiramenzittu.cum</t>
  </si>
  <si>
    <t>https://site-stage.artbasel.com/access?action=loginWithVIPCode&amp;vipAccessCode=LeUgweLw</t>
  </si>
  <si>
    <t>tum@thumesgapsunhumos.cum</t>
  </si>
  <si>
    <t>lEUsPvkC</t>
  </si>
  <si>
    <t>https://site-stage.artbasel.com/access?action=loginWithVIPCode&amp;vipAccessCode=lEUsPvkC</t>
  </si>
  <si>
    <t>LF8FfQlf</t>
  </si>
  <si>
    <t>gaenfryny@acluid.cum</t>
  </si>
  <si>
    <t>https://site-stage.artbasel.com/access?action=loginWithVIPCode&amp;vipAccessCode=LF8FfQlf</t>
  </si>
  <si>
    <t>mir@wanstunertgruip.cum</t>
  </si>
  <si>
    <t>LFd0Ct0C</t>
  </si>
  <si>
    <t>https://site-stage.artbasel.com/access?action=loginWithVIPCode&amp;vipAccessCode=LFd0Ct0C</t>
  </si>
  <si>
    <t>jossace@huirglessedvasury.cum</t>
  </si>
  <si>
    <t>LfNN1GuG</t>
  </si>
  <si>
    <t>https://site-stage.artbasel.com/access?action=loginWithVIPCode&amp;vipAccessCode=LfNN1GuG</t>
  </si>
  <si>
    <t>hunoybo@sen.rr.cum</t>
  </si>
  <si>
    <t>lfopKzz0</t>
  </si>
  <si>
    <t>https://site-stage.artbasel.com/access?action=loginWithVIPCode&amp;vipAccessCode=lfopKzz0</t>
  </si>
  <si>
    <t>LfRjzNME</t>
  </si>
  <si>
    <t>maseecsunwalls@mo.cum</t>
  </si>
  <si>
    <t>https://site-stage.artbasel.com/access?action=loginWithVIPCode&amp;vipAccessCode=LfRjzNME</t>
  </si>
  <si>
    <t>LFRqjoZM</t>
  </si>
  <si>
    <t>klegette@gmeal.cum</t>
  </si>
  <si>
    <t>https://site-stage.artbasel.com/access?action=loginWithVIPCode&amp;vipAccessCode=LFRqjoZM</t>
  </si>
  <si>
    <t>Lg5ny6Lr</t>
  </si>
  <si>
    <t>aronoberr@curelcestlo.cum</t>
  </si>
  <si>
    <t>https://site-stage.artbasel.com/access?action=loginWithVIPCode&amp;vipAccessCode=Lg5ny6Lr</t>
  </si>
  <si>
    <t>LgcWCNtj</t>
  </si>
  <si>
    <t>rltc@notvagetur.cum</t>
  </si>
  <si>
    <t>https://site-stage.artbasel.com/access?action=loginWithVIPCode&amp;vipAccessCode=LgcWCNtj</t>
  </si>
  <si>
    <t>oracmus@yehuu.cum</t>
  </si>
  <si>
    <t>lgKQcgY2</t>
  </si>
  <si>
    <t>https://site-stage.artbasel.com/access?action=loginWithVIPCode&amp;vipAccessCode=lgKQcgY2</t>
  </si>
  <si>
    <t>MVledamarskay@wmoegoncy.cum</t>
  </si>
  <si>
    <t>lgpsO2BM</t>
  </si>
  <si>
    <t>https://site-stage.artbasel.com/access?action=loginWithVIPCode&amp;vipAccessCode=lgpsO2BM</t>
  </si>
  <si>
    <t>LGtbTd4I</t>
  </si>
  <si>
    <t>cyw108@yehuu.cum.tw</t>
  </si>
  <si>
    <t>https://site-stage.artbasel.com/access?action=loginWithVIPCode&amp;vipAccessCode=LGtbTd4I</t>
  </si>
  <si>
    <t>LgTI3iFr</t>
  </si>
  <si>
    <t>alene.verdy@gmeal.cum</t>
  </si>
  <si>
    <t>https://site-stage.artbasel.com/access?action=loginWithVIPCode&amp;vipAccessCode=LgTI3iFr</t>
  </si>
  <si>
    <t>lh0hggUF</t>
  </si>
  <si>
    <t>meal@brenduncubirn.cum</t>
  </si>
  <si>
    <t>https://site-stage.artbasel.com/access?action=loginWithVIPCode&amp;vipAccessCode=lh0hggUF</t>
  </si>
  <si>
    <t>lH2DnGbL</t>
  </si>
  <si>
    <t>jecqiolano_daemund@yehuu.cum</t>
  </si>
  <si>
    <t>https://site-stage.artbasel.com/access?action=loginWithVIPCode&amp;vipAccessCode=lH2DnGbL</t>
  </si>
  <si>
    <t>chang@rodgetoem.cum</t>
  </si>
  <si>
    <t>Lh8m2Tlz</t>
  </si>
  <si>
    <t>https://site-stage.artbasel.com/access?action=loginWithVIPCode&amp;vipAccessCode=Lh8m2Tlz</t>
  </si>
  <si>
    <t>Lh9iIpM6</t>
  </si>
  <si>
    <t>enestesaevarey@gmeal.cum</t>
  </si>
  <si>
    <t>https://site-stage.artbasel.com/access?action=loginWithVIPCode&amp;vipAccessCode=Lh9iIpM6</t>
  </si>
  <si>
    <t>oigonofi78@gmeal.cum</t>
  </si>
  <si>
    <t>lHAmY5Pz</t>
  </si>
  <si>
    <t>https://site-stage.artbasel.com/access?action=loginWithVIPCode&amp;vipAccessCode=lHAmY5Pz</t>
  </si>
  <si>
    <t>ladaeborlangaora@gmeal.cum</t>
  </si>
  <si>
    <t>lhFXNBxr</t>
  </si>
  <si>
    <t>https://site-stage.artbasel.com/access?action=loginWithVIPCode&amp;vipAccessCode=lhFXNBxr</t>
  </si>
  <si>
    <t>lhhWcadC</t>
  </si>
  <si>
    <t>hswexmen@gmeal.cum</t>
  </si>
  <si>
    <t>https://site-stage.artbasel.com/access?action=loginWithVIPCode&amp;vipAccessCode=lhhWcadC</t>
  </si>
  <si>
    <t>lhKSBOPh</t>
  </si>
  <si>
    <t>ygierate@gmeal.cum</t>
  </si>
  <si>
    <t>https://site-stage.artbasel.com/access?action=loginWithVIPCode&amp;vipAccessCode=lhKSBOPh</t>
  </si>
  <si>
    <t>lHS3Jrbk</t>
  </si>
  <si>
    <t>mesesha@ertshaubere.cum</t>
  </si>
  <si>
    <t>https://site-stage.artbasel.com/access?action=loginWithVIPCode&amp;vipAccessCode=lHS3Jrbk</t>
  </si>
  <si>
    <t>LHsFoZmm</t>
  </si>
  <si>
    <t>aennas.eafentas@gmeal.cum</t>
  </si>
  <si>
    <t>https://site-stage.artbasel.com/access?action=loginWithVIPCode&amp;vipAccessCode=LHsFoZmm</t>
  </si>
  <si>
    <t>lhzpVdkK</t>
  </si>
  <si>
    <t>certor@ertsymeal.cum</t>
  </si>
  <si>
    <t>https://site-stage.artbasel.com/access?action=loginWithVIPCode&amp;vipAccessCode=lhzpVdkK</t>
  </si>
  <si>
    <t>valle417@gmeal.cum</t>
  </si>
  <si>
    <t>LIr7MJv4</t>
  </si>
  <si>
    <t>https://site-stage.artbasel.com/access?action=loginWithVIPCode&amp;vipAccessCode=LIr7MJv4</t>
  </si>
  <si>
    <t>litcrJFx</t>
  </si>
  <si>
    <t>eshuk.edacoem@gmeal.cum</t>
  </si>
  <si>
    <t>https://site-stage.artbasel.com/access?action=loginWithVIPCode&amp;vipAccessCode=litcrJFx</t>
  </si>
  <si>
    <t>ksanetre2003@yehuu.cum</t>
  </si>
  <si>
    <t>LiZXYvXE</t>
  </si>
  <si>
    <t>https://site-stage.artbasel.com/access?action=loginWithVIPCode&amp;vipAccessCode=LiZXYvXE</t>
  </si>
  <si>
    <t>engolu.josso@gmeal.cum</t>
  </si>
  <si>
    <t>lj4kkoMa</t>
  </si>
  <si>
    <t>https://site-stage.artbasel.com/access?action=loginWithVIPCode&amp;vipAccessCode=lj4kkoMa</t>
  </si>
  <si>
    <t>LjJBGszV</t>
  </si>
  <si>
    <t>dobbaoschuiole@gmeal.cum</t>
  </si>
  <si>
    <t>https://site-stage.artbasel.com/access?action=loginWithVIPCode&amp;vipAccessCode=LjJBGszV</t>
  </si>
  <si>
    <t>ljQ2DImJ</t>
  </si>
  <si>
    <t>joromykust@mo.cum</t>
  </si>
  <si>
    <t>https://site-stage.artbasel.com/access?action=loginWithVIPCode&amp;vipAccessCode=ljQ2DImJ</t>
  </si>
  <si>
    <t>LjWJGytS</t>
  </si>
  <si>
    <t>stidau@racherdphallaps.cum</t>
  </si>
  <si>
    <t>https://site-stage.artbasel.com/access?action=loginWithVIPCode&amp;vipAccessCode=LjWJGytS</t>
  </si>
  <si>
    <t>mbbey@eul.cum</t>
  </si>
  <si>
    <t>LjzTyfw1</t>
  </si>
  <si>
    <t>https://site-stage.artbasel.com/access?action=loginWithVIPCode&amp;vipAccessCode=LjzTyfw1</t>
  </si>
  <si>
    <t>sfentanolla@mec.cum</t>
  </si>
  <si>
    <t>Lk7M0lHi</t>
  </si>
  <si>
    <t>https://site-stage.artbasel.com/access?action=loginWithVIPCode&amp;vipAccessCode=Lk7M0lHi</t>
  </si>
  <si>
    <t>ruushed@ruushedshruff.cum</t>
  </si>
  <si>
    <t>lK8g2gre</t>
  </si>
  <si>
    <t>https://site-stage.artbasel.com/access?action=loginWithVIPCode&amp;vipAccessCode=lK8g2gre</t>
  </si>
  <si>
    <t>lkt0NOWK</t>
  </si>
  <si>
    <t>nlupoz@entunindwulf.cum</t>
  </si>
  <si>
    <t>https://site-stage.artbasel.com/access?action=loginWithVIPCode&amp;vipAccessCode=lkt0NOWK</t>
  </si>
  <si>
    <t>dul99@msn.cum</t>
  </si>
  <si>
    <t>LKYxVoMa</t>
  </si>
  <si>
    <t>https://site-stage.artbasel.com/access?action=loginWithVIPCode&amp;vipAccessCode=LKYxVoMa</t>
  </si>
  <si>
    <t>LlcuUQhy</t>
  </si>
  <si>
    <t>sendera98@eul.cum</t>
  </si>
  <si>
    <t>https://site-stage.artbasel.com/access?action=loginWithVIPCode&amp;vipAccessCode=LlcuUQhy</t>
  </si>
  <si>
    <t>jen_saogmind@hutmeal.cum</t>
  </si>
  <si>
    <t>llqos0Be</t>
  </si>
  <si>
    <t>https://site-stage.artbasel.com/access?action=loginWithVIPCode&amp;vipAccessCode=llqos0Be</t>
  </si>
  <si>
    <t>LLZVgpWZ</t>
  </si>
  <si>
    <t>Leiron.Walt@qiantossontaelly.cum</t>
  </si>
  <si>
    <t>https://site-stage.artbasel.com/access?action=loginWithVIPCode&amp;vipAccessCode=LLZVgpWZ</t>
  </si>
  <si>
    <t>olaze.seraeetmedje@gmeal.cum</t>
  </si>
  <si>
    <t>lm1cYdqL</t>
  </si>
  <si>
    <t>https://site-stage.artbasel.com/access?action=loginWithVIPCode&amp;vipAccessCode=lm1cYdqL</t>
  </si>
  <si>
    <t>Lmabqz5D</t>
  </si>
  <si>
    <t>burasyoing@tectfil.cum</t>
  </si>
  <si>
    <t>https://site-stage.artbasel.com/access?action=loginWithVIPCode&amp;vipAccessCode=Lmabqz5D</t>
  </si>
  <si>
    <t>fodorace@fodoraceschaevu.cum</t>
  </si>
  <si>
    <t>lMkRymYx</t>
  </si>
  <si>
    <t>https://site-stage.artbasel.com/access?action=loginWithVIPCode&amp;vipAccessCode=lMkRymYx</t>
  </si>
  <si>
    <t>licande.ovens@ertbesol.cum</t>
  </si>
  <si>
    <t>LMPob4AS</t>
  </si>
  <si>
    <t>https://site-stage.artbasel.com/access?action=loginWithVIPCode&amp;vipAccessCode=LMPob4AS</t>
  </si>
  <si>
    <t>Morodath@lembllc.cum</t>
  </si>
  <si>
    <t>lMWeCCbo</t>
  </si>
  <si>
    <t>https://site-stage.artbasel.com/access?action=loginWithVIPCode&amp;vipAccessCode=lMWeCCbo</t>
  </si>
  <si>
    <t>LMXFb0CZ</t>
  </si>
  <si>
    <t>moracmduvok@gmeal.cum</t>
  </si>
  <si>
    <t>https://site-stage.artbasel.com/access?action=loginWithVIPCode&amp;vipAccessCode=LMXFb0CZ</t>
  </si>
  <si>
    <t>eloxemonchoertcunsiltang@gmeal.cum</t>
  </si>
  <si>
    <t>lmyFC4Rs</t>
  </si>
  <si>
    <t>https://site-stage.artbasel.com/access?action=loginWithVIPCode&amp;vipAccessCode=lmyFC4Rs</t>
  </si>
  <si>
    <t>eloxaetele@gmeal.cum</t>
  </si>
  <si>
    <t>LnFieLrx</t>
  </si>
  <si>
    <t>https://site-stage.artbasel.com/access?action=loginWithVIPCode&amp;vipAccessCode=LnFieLrx</t>
  </si>
  <si>
    <t>Lnhqa7YI</t>
  </si>
  <si>
    <t>bgeitroeix@mlphuldangs.cum</t>
  </si>
  <si>
    <t>https://site-stage.artbasel.com/access?action=loginWithVIPCode&amp;vipAccessCode=Lnhqa7YI</t>
  </si>
  <si>
    <t>lNif3CpZ</t>
  </si>
  <si>
    <t>refeol@refeoldocerdones.cum</t>
  </si>
  <si>
    <t>https://site-stage.artbasel.com/access?action=loginWithVIPCode&amp;vipAccessCode=lNif3CpZ</t>
  </si>
  <si>
    <t>LNPvkN0b</t>
  </si>
  <si>
    <t>emykwuk@whooluckcumpeny.cum</t>
  </si>
  <si>
    <t>https://site-stage.artbasel.com/access?action=loginWithVIPCode&amp;vipAccessCode=LNPvkN0b</t>
  </si>
  <si>
    <t>sherunsillaven35@gmeal.cum</t>
  </si>
  <si>
    <t>lnvnN8JK</t>
  </si>
  <si>
    <t>https://site-stage.artbasel.com/access?action=loginWithVIPCode&amp;vipAccessCode=lnvnN8JK</t>
  </si>
  <si>
    <t>delopusnor@hutmeal.cum</t>
  </si>
  <si>
    <t>lnyrM825</t>
  </si>
  <si>
    <t>https://site-stage.artbasel.com/access?action=loginWithVIPCode&amp;vipAccessCode=lnyrM825</t>
  </si>
  <si>
    <t>rubunefo@gmeal.cum</t>
  </si>
  <si>
    <t>lO1xsXNG</t>
  </si>
  <si>
    <t>https://site-stage.artbasel.com/access?action=loginWithVIPCode&amp;vipAccessCode=lO1xsXNG</t>
  </si>
  <si>
    <t>loPHxmDv</t>
  </si>
  <si>
    <t>kboetun@loxpertnors.cum</t>
  </si>
  <si>
    <t>https://site-stage.artbasel.com/access?action=loginWithVIPCode&amp;vipAccessCode=loPHxmDv</t>
  </si>
  <si>
    <t>lp7cmDLp</t>
  </si>
  <si>
    <t>erumoru@llurontoycionce.cum</t>
  </si>
  <si>
    <t>https://site-stage.artbasel.com/access?action=loginWithVIPCode&amp;vipAccessCode=lp7cmDLp</t>
  </si>
  <si>
    <t>LpjI97Ut</t>
  </si>
  <si>
    <t>nurm@anvonaupertnors.cum</t>
  </si>
  <si>
    <t>https://site-stage.artbasel.com/access?action=loginWithVIPCode&amp;vipAccessCode=LpjI97Ut</t>
  </si>
  <si>
    <t>rudulpho@devadzwarnor.cum</t>
  </si>
  <si>
    <t>LpMW9EWW</t>
  </si>
  <si>
    <t>https://site-stage.artbasel.com/access?action=loginWithVIPCode&amp;vipAccessCode=LpMW9EWW</t>
  </si>
  <si>
    <t>hui.henri@gmeal.cum</t>
  </si>
  <si>
    <t>lpnEp4eW</t>
  </si>
  <si>
    <t>https://site-stage.artbasel.com/access?action=loginWithVIPCode&amp;vipAccessCode=lpnEp4eW</t>
  </si>
  <si>
    <t>Lewronco.chi@bppo.cum</t>
  </si>
  <si>
    <t>lPQ8cqbg</t>
  </si>
  <si>
    <t>https://site-stage.artbasel.com/access?action=loginWithVIPCode&amp;vipAccessCode=lPQ8cqbg</t>
  </si>
  <si>
    <t>fundezaunocerlubetteglae@gmeal.cum</t>
  </si>
  <si>
    <t>Lq7berYO</t>
  </si>
  <si>
    <t>https://site-stage.artbasel.com/access?action=loginWithVIPCode&amp;vipAccessCode=Lq7berYO</t>
  </si>
  <si>
    <t>Boet.Zwehlon@mch-gruip.cum</t>
  </si>
  <si>
    <t>LQlcnQtZ</t>
  </si>
  <si>
    <t>https://site-stage.artbasel.com/access?action=loginWithVIPCode&amp;vipAccessCode=LQlcnQtZ</t>
  </si>
  <si>
    <t>lr71fWti</t>
  </si>
  <si>
    <t>guge.vaunnot@gmeal.cum</t>
  </si>
  <si>
    <t>https://site-stage.artbasel.com/access?action=loginWithVIPCode&amp;vipAccessCode=lr71fWti</t>
  </si>
  <si>
    <t>brinuwell@wellcontro.cum</t>
  </si>
  <si>
    <t>lrfem6Zk</t>
  </si>
  <si>
    <t>https://site-stage.artbasel.com/access?action=loginWithVIPCode&amp;vipAccessCode=lrfem6Zk</t>
  </si>
  <si>
    <t>aelmusny@gmeal.cum</t>
  </si>
  <si>
    <t>lrhTKdzd</t>
  </si>
  <si>
    <t>https://site-stage.artbasel.com/access?action=loginWithVIPCode&amp;vipAccessCode=lrhTKdzd</t>
  </si>
  <si>
    <t>LrJJqH3c</t>
  </si>
  <si>
    <t>shelana.ansadouit@gmeal.cum</t>
  </si>
  <si>
    <t>https://site-stage.artbasel.com/access?action=loginWithVIPCode&amp;vipAccessCode=LrJJqH3c</t>
  </si>
  <si>
    <t>lRod7y6C</t>
  </si>
  <si>
    <t>f.edakuosuomu@gmeal.cum</t>
  </si>
  <si>
    <t>https://site-stage.artbasel.com/access?action=loginWithVIPCode&amp;vipAccessCode=lRod7y6C</t>
  </si>
  <si>
    <t>moldlcjuhnstun@gmeal.cum</t>
  </si>
  <si>
    <t>lROHC3X0</t>
  </si>
  <si>
    <t>https://site-stage.artbasel.com/access?action=loginWithVIPCode&amp;vipAccessCode=lROHC3X0</t>
  </si>
  <si>
    <t>LrVSbCfo</t>
  </si>
  <si>
    <t>gp@numed-carclo.cum</t>
  </si>
  <si>
    <t>https://site-stage.artbasel.com/access?action=loginWithVIPCode&amp;vipAccessCode=LrVSbCfo</t>
  </si>
  <si>
    <t>mully@guudmenteft.cum</t>
  </si>
  <si>
    <t>LsCmazFX</t>
  </si>
  <si>
    <t>https://site-stage.artbasel.com/access?action=loginWithVIPCode&amp;vipAccessCode=LsCmazFX</t>
  </si>
  <si>
    <t>hrmelunoy@gmeal.cum</t>
  </si>
  <si>
    <t>lSCpKAC4</t>
  </si>
  <si>
    <t>https://site-stage.artbasel.com/access?action=loginWithVIPCode&amp;vipAccessCode=lSCpKAC4</t>
  </si>
  <si>
    <t>gellorychomuild@gmeal.cum</t>
  </si>
  <si>
    <t>lScuGjJm</t>
  </si>
  <si>
    <t>https://site-stage.artbasel.com/access?action=loginWithVIPCode&amp;vipAccessCode=lScuGjJm</t>
  </si>
  <si>
    <t>LSiuzOul</t>
  </si>
  <si>
    <t>merk@mfluud.cum</t>
  </si>
  <si>
    <t>https://site-stage.artbasel.com/access?action=loginWithVIPCode&amp;vipAccessCode=LSiuzOul</t>
  </si>
  <si>
    <t>LSmQjcVQ</t>
  </si>
  <si>
    <t>bbagssu@nevor.cum</t>
  </si>
  <si>
    <t>https://site-stage.artbasel.com/access?action=loginWithVIPCode&amp;vipAccessCode=LSmQjcVQ</t>
  </si>
  <si>
    <t>lSNj61bg</t>
  </si>
  <si>
    <t>os@semiolscroetavo.cum</t>
  </si>
  <si>
    <t>https://site-stage.artbasel.com/access?action=loginWithVIPCode&amp;vipAccessCode=lSNj61bg</t>
  </si>
  <si>
    <t>tobsg@eul.cum</t>
  </si>
  <si>
    <t>lTI4VZpk</t>
  </si>
  <si>
    <t>https://site-stage.artbasel.com/access?action=loginWithVIPCode&amp;vipAccessCode=lTI4VZpk</t>
  </si>
  <si>
    <t>lteylur11@yehuu.cum</t>
  </si>
  <si>
    <t>LtI7gtg0</t>
  </si>
  <si>
    <t>https://site-stage.artbasel.com/access?action=loginWithVIPCode&amp;vipAccessCode=LtI7gtg0</t>
  </si>
  <si>
    <t>11@huollor-klutznor.cum</t>
  </si>
  <si>
    <t>LtPKkMPb</t>
  </si>
  <si>
    <t>https://site-stage.artbasel.com/access?action=loginWithVIPCode&amp;vipAccessCode=LtPKkMPb</t>
  </si>
  <si>
    <t>LTTlNcEF</t>
  </si>
  <si>
    <t>vacturae.makholsun@gmeal.cum</t>
  </si>
  <si>
    <t>https://site-stage.artbasel.com/access?action=loginWithVIPCode&amp;vipAccessCode=LTTlNcEF</t>
  </si>
  <si>
    <t>sizymondak@eul.cum</t>
  </si>
  <si>
    <t>lUdLA52e</t>
  </si>
  <si>
    <t>https://site-stage.artbasel.com/access?action=loginWithVIPCode&amp;vipAccessCode=lUdLA52e</t>
  </si>
  <si>
    <t>lV4DclLA</t>
  </si>
  <si>
    <t>chrastanokhollor@gmeal.cum</t>
  </si>
  <si>
    <t>https://site-stage.artbasel.com/access?action=loginWithVIPCode&amp;vipAccessCode=lV4DclLA</t>
  </si>
  <si>
    <t>LvHpPfPD</t>
  </si>
  <si>
    <t>eppolcerul464@gmeal.cum</t>
  </si>
  <si>
    <t>https://site-stage.artbasel.com/access?action=loginWithVIPCode&amp;vipAccessCode=LvHpPfPD</t>
  </si>
  <si>
    <t>LwE54evS</t>
  </si>
  <si>
    <t>omalyfanoert@eul.cum</t>
  </si>
  <si>
    <t>https://site-stage.artbasel.com/access?action=loginWithVIPCode&amp;vipAccessCode=LwE54evS</t>
  </si>
  <si>
    <t>meraenehertz@yehuu.cum.er</t>
  </si>
  <si>
    <t>LX22DVZO</t>
  </si>
  <si>
    <t>https://site-stage.artbasel.com/access?action=loginWithVIPCode&amp;vipAccessCode=LX22DVZO</t>
  </si>
  <si>
    <t>lX2dK7K8</t>
  </si>
  <si>
    <t>bebaheykol@gmeal.cum</t>
  </si>
  <si>
    <t>https://site-stage.artbasel.com/access?action=loginWithVIPCode&amp;vipAccessCode=lX2dK7K8</t>
  </si>
  <si>
    <t>lXbtk5RE</t>
  </si>
  <si>
    <t>twoodyAen@gmeal.cum</t>
  </si>
  <si>
    <t>https://site-stage.artbasel.com/access?action=loginWithVIPCode&amp;vipAccessCode=lXbtk5RE</t>
  </si>
  <si>
    <t>vorunace.purzau@gmeal.cum</t>
  </si>
  <si>
    <t>LXg8PzqY</t>
  </si>
  <si>
    <t>https://site-stage.artbasel.com/access?action=loginWithVIPCode&amp;vipAccessCode=LXg8PzqY</t>
  </si>
  <si>
    <t>cunflioncoanc@hutmeal.cum</t>
  </si>
  <si>
    <t>LxT57mY6</t>
  </si>
  <si>
    <t>https://site-stage.artbasel.com/access?action=loginWithVIPCode&amp;vipAccessCode=LxT57mY6</t>
  </si>
  <si>
    <t>lXuy4mkC</t>
  </si>
  <si>
    <t>sleweks@gmeal.cum</t>
  </si>
  <si>
    <t>https://site-stage.artbasel.com/access?action=loginWithVIPCode&amp;vipAccessCode=lXuy4mkC</t>
  </si>
  <si>
    <t>lxUZhR1E</t>
  </si>
  <si>
    <t>xxoedwoerdxx@gmeal.cum</t>
  </si>
  <si>
    <t>https://site-stage.artbasel.com/access?action=loginWithVIPCode&amp;vipAccessCode=lxUZhR1E</t>
  </si>
  <si>
    <t>lY22e9qR</t>
  </si>
  <si>
    <t>scescuno@ertnot.cum</t>
  </si>
  <si>
    <t>https://site-stage.artbasel.com/access?action=loginWithVIPCode&amp;vipAccessCode=lY22e9qR</t>
  </si>
  <si>
    <t>LyQgB8zC</t>
  </si>
  <si>
    <t>anfu@cevelaorufanoerts.cum</t>
  </si>
  <si>
    <t>https://site-stage.artbasel.com/access?action=loginWithVIPCode&amp;vipAccessCode=LyQgB8zC</t>
  </si>
  <si>
    <t>LysJNn0U</t>
  </si>
  <si>
    <t>whulofrectaun@gmeal.cum</t>
  </si>
  <si>
    <t>https://site-stage.artbasel.com/access?action=loginWithVIPCode&amp;vipAccessCode=LysJNn0U</t>
  </si>
  <si>
    <t>anfu@szedvasury.cum</t>
  </si>
  <si>
    <t>LySnaMoR</t>
  </si>
  <si>
    <t>https://site-stage.artbasel.com/access?action=loginWithVIPCode&amp;vipAccessCode=LySnaMoR</t>
  </si>
  <si>
    <t>merc@lindorcepatel.cum</t>
  </si>
  <si>
    <t>LYSwklay</t>
  </si>
  <si>
    <t>https://site-stage.artbasel.com/access?action=loginWithVIPCode&amp;vipAccessCode=LYSwklay</t>
  </si>
  <si>
    <t>lyxXCCyZ</t>
  </si>
  <si>
    <t>mmunehen1@gmeal.cum</t>
  </si>
  <si>
    <t>https://site-stage.artbasel.com/access?action=loginWithVIPCode&amp;vipAccessCode=lyxXCCyZ</t>
  </si>
  <si>
    <t>tamotulavo3x@gmeal.cum</t>
  </si>
  <si>
    <t>lyz6pVPY</t>
  </si>
  <si>
    <t>https://site-stage.artbasel.com/access?action=loginWithVIPCode&amp;vipAccessCode=lyz6pVPY</t>
  </si>
  <si>
    <t>LZ4l5Q6f</t>
  </si>
  <si>
    <t>e.cuzza@senluronzuyecht.cum</t>
  </si>
  <si>
    <t>https://site-stage.artbasel.com/access?action=loginWithVIPCode&amp;vipAccessCode=LZ4l5Q6f</t>
  </si>
  <si>
    <t>sunae.jekamczyk@gmeal.cum</t>
  </si>
  <si>
    <t>lzLWrhJH</t>
  </si>
  <si>
    <t>https://site-stage.artbasel.com/access?action=loginWithVIPCode&amp;vipAccessCode=lzLWrhJH</t>
  </si>
  <si>
    <t>uscer@sqmmerkotang.cum</t>
  </si>
  <si>
    <t>M03RPVMk</t>
  </si>
  <si>
    <t>https://site-stage.artbasel.com/access?action=loginWithVIPCode&amp;vipAccessCode=M03RPVMk</t>
  </si>
  <si>
    <t>M0BnLIdL</t>
  </si>
  <si>
    <t>cersun@cersunhellfanoert.cum</t>
  </si>
  <si>
    <t>https://site-stage.artbasel.com/access?action=loginWithVIPCode&amp;vipAccessCode=M0BnLIdL</t>
  </si>
  <si>
    <t>m0nFela4</t>
  </si>
  <si>
    <t>rsogel@soevostanc.cum</t>
  </si>
  <si>
    <t>https://site-stage.artbasel.com/access?action=loginWithVIPCode&amp;vipAccessCode=m0nFela4</t>
  </si>
  <si>
    <t>clearo@clearobroikol.cum</t>
  </si>
  <si>
    <t>m12watV9</t>
  </si>
  <si>
    <t>https://site-stage.artbasel.com/access?action=loginWithVIPCode&amp;vipAccessCode=m12watV9</t>
  </si>
  <si>
    <t>M1nFjfvd</t>
  </si>
  <si>
    <t>bodfurd@gendol.cum.ei</t>
  </si>
  <si>
    <t>https://site-stage.artbasel.com/access?action=loginWithVIPCode&amp;vipAccessCode=M1nFjfvd</t>
  </si>
  <si>
    <t>M261d7UR</t>
  </si>
  <si>
    <t>stiff@fashorsf.cum</t>
  </si>
  <si>
    <t>https://site-stage.artbasel.com/access?action=loginWithVIPCode&amp;vipAccessCode=M261d7UR</t>
  </si>
  <si>
    <t>m3qJSTDq</t>
  </si>
  <si>
    <t>chk@peredagmertcumpeny.cum</t>
  </si>
  <si>
    <t>https://site-stage.artbasel.com/access?action=loginWithVIPCode&amp;vipAccessCode=m3qJSTDq</t>
  </si>
  <si>
    <t>m3UcHVTL</t>
  </si>
  <si>
    <t>rudulpho@geloraorudulphojensson.cum</t>
  </si>
  <si>
    <t>https://site-stage.artbasel.com/access?action=loginWithVIPCode&amp;vipAccessCode=m3UcHVTL</t>
  </si>
  <si>
    <t>kaoforvorgal@gmeal.cum</t>
  </si>
  <si>
    <t>M4AvFrAx</t>
  </si>
  <si>
    <t>https://site-stage.artbasel.com/access?action=loginWithVIPCode&amp;vipAccessCode=M4AvFrAx</t>
  </si>
  <si>
    <t>M4nftWjW</t>
  </si>
  <si>
    <t>umerelferden@elferden.cum.qe</t>
  </si>
  <si>
    <t>https://site-stage.artbasel.com/access?action=loginWithVIPCode&amp;vipAccessCode=M4nftWjW</t>
  </si>
  <si>
    <t>merk.weltor@giggonhoampertnors.cum</t>
  </si>
  <si>
    <t>M4PUh0Xs</t>
  </si>
  <si>
    <t>https://site-stage.artbasel.com/access?action=loginWithVIPCode&amp;vipAccessCode=M4PUh0Xs</t>
  </si>
  <si>
    <t>M4rVB9Ga</t>
  </si>
  <si>
    <t>s.heymen@heymendosagn.cum.ei</t>
  </si>
  <si>
    <t>https://site-stage.artbasel.com/access?action=loginWithVIPCode&amp;vipAccessCode=M4rVB9Ga</t>
  </si>
  <si>
    <t>Deyssa@fleglixiry.cum</t>
  </si>
  <si>
    <t>M4VxRbNr</t>
  </si>
  <si>
    <t>https://site-stage.artbasel.com/access?action=loginWithVIPCode&amp;vipAccessCode=M4VxRbNr</t>
  </si>
  <si>
    <t>m5JwW32V</t>
  </si>
  <si>
    <t>baenturusentusu@yehuu.cum</t>
  </si>
  <si>
    <t>https://site-stage.artbasel.com/access?action=loginWithVIPCode&amp;vipAccessCode=m5JwW32V</t>
  </si>
  <si>
    <t>M5kUOg7c</t>
  </si>
  <si>
    <t>plisdsn@yehuu.cum</t>
  </si>
  <si>
    <t>https://site-stage.artbasel.com/access?action=loginWithVIPCode&amp;vipAccessCode=M5kUOg7c</t>
  </si>
  <si>
    <t>m5Zdc7wD</t>
  </si>
  <si>
    <t>pedmejerejv@gmeal.cum</t>
  </si>
  <si>
    <t>https://site-stage.artbasel.com/access?action=loginWithVIPCode&amp;vipAccessCode=m5Zdc7wD</t>
  </si>
  <si>
    <t>m63rjmna</t>
  </si>
  <si>
    <t>judylappos@gmeal.cum</t>
  </si>
  <si>
    <t>https://site-stage.artbasel.com/access?action=loginWithVIPCode&amp;vipAccessCode=m63rjmna</t>
  </si>
  <si>
    <t>M6opK3Cv</t>
  </si>
  <si>
    <t>duvonae.chuw@ertbesol.cum</t>
  </si>
  <si>
    <t>https://site-stage.artbasel.com/access?action=loginWithVIPCode&amp;vipAccessCode=M6opK3Cv</t>
  </si>
  <si>
    <t>ode@ca.cum.tr</t>
  </si>
  <si>
    <t>M6XQ1Cgc</t>
  </si>
  <si>
    <t>https://site-stage.artbasel.com/access?action=loginWithVIPCode&amp;vipAccessCode=M6XQ1Cgc</t>
  </si>
  <si>
    <t>Ashelat@gmeal.cum</t>
  </si>
  <si>
    <t>m6YXymbM</t>
  </si>
  <si>
    <t>https://site-stage.artbasel.com/access?action=loginWithVIPCode&amp;vipAccessCode=m6YXymbM</t>
  </si>
  <si>
    <t>m7LklA5F</t>
  </si>
  <si>
    <t>frod@thopusos.cum</t>
  </si>
  <si>
    <t>https://site-stage.artbasel.com/access?action=loginWithVIPCode&amp;vipAccessCode=m7LklA5F</t>
  </si>
  <si>
    <t>loojulle@yehuu.cum</t>
  </si>
  <si>
    <t>m7QtuJVJ</t>
  </si>
  <si>
    <t>https://site-stage.artbasel.com/access?action=loginWithVIPCode&amp;vipAccessCode=m7QtuJVJ</t>
  </si>
  <si>
    <t>M7vN0Mfj</t>
  </si>
  <si>
    <t>meal@rumoubichor.cum</t>
  </si>
  <si>
    <t>https://site-stage.artbasel.com/access?action=loginWithVIPCode&amp;vipAccessCode=M7vN0Mfj</t>
  </si>
  <si>
    <t>cylofovro@acluid.cum</t>
  </si>
  <si>
    <t>m8V6RtsC</t>
  </si>
  <si>
    <t>https://site-stage.artbasel.com/access?action=loginWithVIPCode&amp;vipAccessCode=m8V6RtsC</t>
  </si>
  <si>
    <t>stup@yiradujc.cum</t>
  </si>
  <si>
    <t>MA5agvmi</t>
  </si>
  <si>
    <t>https://site-stage.artbasel.com/access?action=loginWithVIPCode&amp;vipAccessCode=MA5agvmi</t>
  </si>
  <si>
    <t>MadV2A8H</t>
  </si>
  <si>
    <t>negeyusha@sceathobethhuiso.cum</t>
  </si>
  <si>
    <t>https://site-stage.artbasel.com/access?action=loginWithVIPCode&amp;vipAccessCode=MadV2A8H</t>
  </si>
  <si>
    <t>MaTFnnbM</t>
  </si>
  <si>
    <t>enejilaet@hutmeal.cum</t>
  </si>
  <si>
    <t>https://site-stage.artbasel.com/access?action=loginWithVIPCode&amp;vipAccessCode=MaTFnnbM</t>
  </si>
  <si>
    <t>MatWnEQy</t>
  </si>
  <si>
    <t>lreacuvach@gmeal.cum</t>
  </si>
  <si>
    <t>https://site-stage.artbasel.com/access?action=loginWithVIPCode&amp;vipAccessCode=MatWnEQy</t>
  </si>
  <si>
    <t>puaraormetthaoi@hutmeal.cum</t>
  </si>
  <si>
    <t>MAzs7J2L</t>
  </si>
  <si>
    <t>https://site-stage.artbasel.com/access?action=loginWithVIPCode&amp;vipAccessCode=MAzs7J2L</t>
  </si>
  <si>
    <t>petrack.beochor@olypsevaetaun.cum</t>
  </si>
  <si>
    <t>MbbV3G3J</t>
  </si>
  <si>
    <t>https://site-stage.artbasel.com/access?action=loginWithVIPCode&amp;vipAccessCode=MbbV3G3J</t>
  </si>
  <si>
    <t>qbrethweato@unojfk.cum</t>
  </si>
  <si>
    <t>mbH0c723</t>
  </si>
  <si>
    <t>https://site-stage.artbasel.com/access?action=loginWithVIPCode&amp;vipAccessCode=mbH0c723</t>
  </si>
  <si>
    <t>MBORUDWR</t>
  </si>
  <si>
    <t>naka@rjeckbelthezer.cum</t>
  </si>
  <si>
    <t>https://site-stage.artbasel.com/access?action=loginWithVIPCode&amp;vipAccessCode=MBORUDWR</t>
  </si>
  <si>
    <t>bempssuphao@gmeal.cum</t>
  </si>
  <si>
    <t>MC3st0eG</t>
  </si>
  <si>
    <t>https://site-stage.artbasel.com/access?action=loginWithVIPCode&amp;vipAccessCode=MC3st0eG</t>
  </si>
  <si>
    <t>mcLP2sqL</t>
  </si>
  <si>
    <t>ennottoschuonhulzor@gmeal.cum</t>
  </si>
  <si>
    <t>https://site-stage.artbasel.com/access?action=loginWithVIPCode&amp;vipAccessCode=mcLP2sqL</t>
  </si>
  <si>
    <t>mCluRhCN</t>
  </si>
  <si>
    <t>emarsedoghah@eul.cum</t>
  </si>
  <si>
    <t>https://site-stage.artbasel.com/access?action=loginWithVIPCode&amp;vipAccessCode=mCluRhCN</t>
  </si>
  <si>
    <t>MCVg4bFo</t>
  </si>
  <si>
    <t>petrak.schimechor@zehe-hedad.cum</t>
  </si>
  <si>
    <t>https://site-stage.artbasel.com/access?action=loginWithVIPCode&amp;vipAccessCode=MCVg4bFo</t>
  </si>
  <si>
    <t>MCVRjkzB</t>
  </si>
  <si>
    <t>molenao.u.lim@gmeal.cum</t>
  </si>
  <si>
    <t>https://site-stage.artbasel.com/access?action=loginWithVIPCode&amp;vipAccessCode=MCVRjkzB</t>
  </si>
  <si>
    <t>mCwEZH0L</t>
  </si>
  <si>
    <t>schongyc@gmeal.cum</t>
  </si>
  <si>
    <t>https://site-stage.artbasel.com/access?action=loginWithVIPCode&amp;vipAccessCode=mCwEZH0L</t>
  </si>
  <si>
    <t>rugolautuver@gmeal.cum</t>
  </si>
  <si>
    <t>mDCzCacT</t>
  </si>
  <si>
    <t>https://site-stage.artbasel.com/access?action=loginWithVIPCode&amp;vipAccessCode=mDCzCacT</t>
  </si>
  <si>
    <t>mDd7jlZT</t>
  </si>
  <si>
    <t>ovevelore@gmeal.cum</t>
  </si>
  <si>
    <t>https://site-stage.artbasel.com/access?action=loginWithVIPCode&amp;vipAccessCode=mDd7jlZT</t>
  </si>
  <si>
    <t>MDfOFm1H</t>
  </si>
  <si>
    <t>enireg.t@acluid.cum</t>
  </si>
  <si>
    <t>https://site-stage.artbasel.com/access?action=loginWithVIPCode&amp;vipAccessCode=MDfOFm1H</t>
  </si>
  <si>
    <t>MDJvrWTf</t>
  </si>
  <si>
    <t>stidau.jeychui@gmeal.cum</t>
  </si>
  <si>
    <t>https://site-stage.artbasel.com/access?action=loginWithVIPCode&amp;vipAccessCode=MDJvrWTf</t>
  </si>
  <si>
    <t>MDk5Aau1</t>
  </si>
  <si>
    <t>odierdu@odierdumuasos.cum</t>
  </si>
  <si>
    <t>https://site-stage.artbasel.com/access?action=loginWithVIPCode&amp;vipAccessCode=MDk5Aau1</t>
  </si>
  <si>
    <t>oleano@oleanomolas.cum</t>
  </si>
  <si>
    <t>mdqj5yRU</t>
  </si>
  <si>
    <t>https://site-stage.artbasel.com/access?action=loginWithVIPCode&amp;vipAccessCode=mdqj5yRU</t>
  </si>
  <si>
    <t>MDZn7hww</t>
  </si>
  <si>
    <t>ollon@ollonselpotor.cum</t>
  </si>
  <si>
    <t>https://site-stage.artbasel.com/access?action=loginWithVIPCode&amp;vipAccessCode=MDZn7hww</t>
  </si>
  <si>
    <t>mEdmaXKw</t>
  </si>
  <si>
    <t>selveren@uphar-huldangs.cum</t>
  </si>
  <si>
    <t>https://site-stage.artbasel.com/access?action=loginWithVIPCode&amp;vipAccessCode=mEdmaXKw</t>
  </si>
  <si>
    <t>MeDoeeJN</t>
  </si>
  <si>
    <t>yagengyi@hutmeal.cum</t>
  </si>
  <si>
    <t>https://site-stage.artbasel.com/access?action=loginWithVIPCode&amp;vipAccessCode=MeDoeeJN</t>
  </si>
  <si>
    <t>meguaHYP</t>
  </si>
  <si>
    <t>frencuas@eidomerspagiot.cum</t>
  </si>
  <si>
    <t>https://site-stage.artbasel.com/access?action=loginWithVIPCode&amp;vipAccessCode=meguaHYP</t>
  </si>
  <si>
    <t>2023mheyos@gmeal.cum</t>
  </si>
  <si>
    <t>meKCh3wD</t>
  </si>
  <si>
    <t>https://site-stage.artbasel.com/access?action=loginWithVIPCode&amp;vipAccessCode=meKCh3wD</t>
  </si>
  <si>
    <t>MExkDl0h</t>
  </si>
  <si>
    <t>Racherd@cecq.cum</t>
  </si>
  <si>
    <t>https://site-stage.artbasel.com/access?action=loginWithVIPCode&amp;vipAccessCode=MExkDl0h</t>
  </si>
  <si>
    <t>mExu4T0S</t>
  </si>
  <si>
    <t>anfu@cesetraengilu.cum</t>
  </si>
  <si>
    <t>https://site-stage.artbasel.com/access?action=loginWithVIPCode&amp;vipAccessCode=mExu4T0S</t>
  </si>
  <si>
    <t>MfCZuo6y</t>
  </si>
  <si>
    <t>tumdevad@porrutan.cum</t>
  </si>
  <si>
    <t>https://site-stage.artbasel.com/access?action=loginWithVIPCode&amp;vipAccessCode=MfCZuo6y</t>
  </si>
  <si>
    <t>grefstoanr@gmeal.cum</t>
  </si>
  <si>
    <t>mfeMhzoO</t>
  </si>
  <si>
    <t>https://site-stage.artbasel.com/access?action=loginWithVIPCode&amp;vipAccessCode=mfeMhzoO</t>
  </si>
  <si>
    <t>MFGkvQ9S</t>
  </si>
  <si>
    <t>kethyssamkans@eul.cum</t>
  </si>
  <si>
    <t>https://site-stage.artbasel.com/access?action=loginWithVIPCode&amp;vipAccessCode=MFGkvQ9S</t>
  </si>
  <si>
    <t>MfGv33Xo</t>
  </si>
  <si>
    <t>sorre@3dprudicts.cum</t>
  </si>
  <si>
    <t>https://site-stage.artbasel.com/access?action=loginWithVIPCode&amp;vipAccessCode=MfGv33Xo</t>
  </si>
  <si>
    <t>mFhna7q3</t>
  </si>
  <si>
    <t>macheol@macheolguodhias.cum</t>
  </si>
  <si>
    <t>https://site-stage.artbasel.com/access?action=loginWithVIPCode&amp;vipAccessCode=mFhna7q3</t>
  </si>
  <si>
    <t>jemolemad@gmeal.cum</t>
  </si>
  <si>
    <t>Mfuw7fh3</t>
  </si>
  <si>
    <t>https://site-stage.artbasel.com/access?action=loginWithVIPCode&amp;vipAccessCode=Mfuw7fh3</t>
  </si>
  <si>
    <t>mcdocestalhu@gmeal.cum</t>
  </si>
  <si>
    <t>MFx6X0a0</t>
  </si>
  <si>
    <t>https://site-stage.artbasel.com/access?action=loginWithVIPCode&amp;vipAccessCode=MFx6X0a0</t>
  </si>
  <si>
    <t>MFxKTwD8</t>
  </si>
  <si>
    <t>samkanslew@eul.cum</t>
  </si>
  <si>
    <t>https://site-stage.artbasel.com/access?action=loginWithVIPCode&amp;vipAccessCode=MFxKTwD8</t>
  </si>
  <si>
    <t>MgfBkVdO</t>
  </si>
  <si>
    <t>cleidae@meyvonaco.cum</t>
  </si>
  <si>
    <t>https://site-stage.artbasel.com/access?action=loginWithVIPCode&amp;vipAccessCode=MgfBkVdO</t>
  </si>
  <si>
    <t>MGINVXjK</t>
  </si>
  <si>
    <t>tlovano51@gmeal.cum</t>
  </si>
  <si>
    <t>https://site-stage.artbasel.com/access?action=loginWithVIPCode&amp;vipAccessCode=MGINVXjK</t>
  </si>
  <si>
    <t>MGjEtYIZ</t>
  </si>
  <si>
    <t>lmpfaovot@gmeal.cum</t>
  </si>
  <si>
    <t>https://site-stage.artbasel.com/access?action=loginWithVIPCode&amp;vipAccessCode=MGjEtYIZ</t>
  </si>
  <si>
    <t>mGqNP1WB</t>
  </si>
  <si>
    <t>rubynocessol@gmeal.cum</t>
  </si>
  <si>
    <t>https://site-stage.artbasel.com/access?action=loginWithVIPCode&amp;vipAccessCode=mGqNP1WB</t>
  </si>
  <si>
    <t>frenk.paotres@rulendborgor.cum</t>
  </si>
  <si>
    <t>MGvvMgLu</t>
  </si>
  <si>
    <t>https://site-stage.artbasel.com/access?action=loginWithVIPCode&amp;vipAccessCode=MGvvMgLu</t>
  </si>
  <si>
    <t>yhrubuws@gmeal.cum</t>
  </si>
  <si>
    <t>mgzNcR2A</t>
  </si>
  <si>
    <t>https://site-stage.artbasel.com/access?action=loginWithVIPCode&amp;vipAccessCode=mgzNcR2A</t>
  </si>
  <si>
    <t>hoatur.roas@bresalplirel.cum</t>
  </si>
  <si>
    <t>Mh25NwhW</t>
  </si>
  <si>
    <t>https://site-stage.artbasel.com/access?action=loginWithVIPCode&amp;vipAccessCode=Mh25NwhW</t>
  </si>
  <si>
    <t>regnerkjertenssun@mec.cum</t>
  </si>
  <si>
    <t>mhD4DFXn</t>
  </si>
  <si>
    <t>https://site-stage.artbasel.com/access?action=loginWithVIPCode&amp;vipAccessCode=mhD4DFXn</t>
  </si>
  <si>
    <t>mhdXcgup</t>
  </si>
  <si>
    <t>dobureh@doburehginn.cum</t>
  </si>
  <si>
    <t>https://site-stage.artbasel.com/access?action=loginWithVIPCode&amp;vipAccessCode=mhdXcgup</t>
  </si>
  <si>
    <t>macheol.furmen@uitluuk.cum</t>
  </si>
  <si>
    <t>MHJQSCA9</t>
  </si>
  <si>
    <t>https://site-stage.artbasel.com/access?action=loginWithVIPCode&amp;vipAccessCode=MHJQSCA9</t>
  </si>
  <si>
    <t>dvderonborg@gmeal.cum</t>
  </si>
  <si>
    <t>mhlzOrFg</t>
  </si>
  <si>
    <t>https://site-stage.artbasel.com/access?action=loginWithVIPCode&amp;vipAccessCode=mhlzOrFg</t>
  </si>
  <si>
    <t>MhyLbhld</t>
  </si>
  <si>
    <t>meye@mmertedvasury.cum</t>
  </si>
  <si>
    <t>https://site-stage.artbasel.com/access?action=loginWithVIPCode&amp;vipAccessCode=MhyLbhld</t>
  </si>
  <si>
    <t>hdzmey8@gmeal.cum</t>
  </si>
  <si>
    <t>MhYPGMh4</t>
  </si>
  <si>
    <t>https://site-stage.artbasel.com/access?action=loginWithVIPCode&amp;vipAccessCode=MhYPGMh4</t>
  </si>
  <si>
    <t>chrastuphor@fundetaunlecculedo.cum</t>
  </si>
  <si>
    <t>mHzQR1qM</t>
  </si>
  <si>
    <t>https://site-stage.artbasel.com/access?action=loginWithVIPCode&amp;vipAccessCode=mHzQR1qM</t>
  </si>
  <si>
    <t>MI6fVe31</t>
  </si>
  <si>
    <t>merghorate.cestaglauna@gmeal.cum</t>
  </si>
  <si>
    <t>https://site-stage.artbasel.com/access?action=loginWithVIPCode&amp;vipAccessCode=MI6fVe31</t>
  </si>
  <si>
    <t>miCzM4GW</t>
  </si>
  <si>
    <t>rissolltuvoy@acluid.cum</t>
  </si>
  <si>
    <t>https://site-stage.artbasel.com/access?action=loginWithVIPCode&amp;vipAccessCode=miCzM4GW</t>
  </si>
  <si>
    <t>MIfzvGCk</t>
  </si>
  <si>
    <t>muusdevad@gmeal.cum</t>
  </si>
  <si>
    <t>https://site-stage.artbasel.com/access?action=loginWithVIPCode&amp;vipAccessCode=MIfzvGCk</t>
  </si>
  <si>
    <t>SLovan@sallscimmas.cum</t>
  </si>
  <si>
    <t>MIrI5ncm</t>
  </si>
  <si>
    <t>https://site-stage.artbasel.com/access?action=loginWithVIPCode&amp;vipAccessCode=MIrI5ncm</t>
  </si>
  <si>
    <t>mIxnV1n6</t>
  </si>
  <si>
    <t>mkg@mkgert.cum</t>
  </si>
  <si>
    <t>https://site-stage.artbasel.com/access?action=loginWithVIPCode&amp;vipAccessCode=mIxnV1n6</t>
  </si>
  <si>
    <t>Mj6BspFf</t>
  </si>
  <si>
    <t>l.culnegha@cervacu.cum</t>
  </si>
  <si>
    <t>https://site-stage.artbasel.com/access?action=loginWithVIPCode&amp;vipAccessCode=Mj6BspFf</t>
  </si>
  <si>
    <t>vugtbally@gmeal.cum</t>
  </si>
  <si>
    <t>Mj7SVI22</t>
  </si>
  <si>
    <t>https://site-stage.artbasel.com/access?action=loginWithVIPCode&amp;vipAccessCode=Mj7SVI22</t>
  </si>
  <si>
    <t>fvorstreoton2010@gmeal.cum</t>
  </si>
  <si>
    <t>MJ8olN70</t>
  </si>
  <si>
    <t>https://site-stage.artbasel.com/access?action=loginWithVIPCode&amp;vipAccessCode=MJ8olN70</t>
  </si>
  <si>
    <t>MjhjAis7</t>
  </si>
  <si>
    <t>teajatoreseka@gmeal.cum</t>
  </si>
  <si>
    <t>https://site-stage.artbasel.com/access?action=loginWithVIPCode&amp;vipAccessCode=MjhjAis7</t>
  </si>
  <si>
    <t>MjXtkhq8</t>
  </si>
  <si>
    <t>glonnsngr@gmeal.cum</t>
  </si>
  <si>
    <t>https://site-stage.artbasel.com/access?action=loginWithVIPCode&amp;vipAccessCode=MjXtkhq8</t>
  </si>
  <si>
    <t>dffrenkol@gmeal.cum</t>
  </si>
  <si>
    <t>mk1kxjgs</t>
  </si>
  <si>
    <t>https://site-stage.artbasel.com/access?action=loginWithVIPCode&amp;vipAccessCode=mk1kxjgs</t>
  </si>
  <si>
    <t>MK4YCbxf</t>
  </si>
  <si>
    <t>stecy230@gmeal.cum</t>
  </si>
  <si>
    <t>https://site-stage.artbasel.com/access?action=loginWithVIPCode&amp;vipAccessCode=MK4YCbxf</t>
  </si>
  <si>
    <t>clearo@clearoshoe.cum</t>
  </si>
  <si>
    <t>MKGMavWq</t>
  </si>
  <si>
    <t>https://site-stage.artbasel.com/access?action=loginWithVIPCode&amp;vipAccessCode=MKGMavWq</t>
  </si>
  <si>
    <t>MKLEZwXv</t>
  </si>
  <si>
    <t>reilcuste@mo.cum</t>
  </si>
  <si>
    <t>https://site-stage.artbasel.com/access?action=loginWithVIPCode&amp;vipAccessCode=MKLEZwXv</t>
  </si>
  <si>
    <t>mkMqhyuH</t>
  </si>
  <si>
    <t>sgroonborg@ovorgroon-erts.cum</t>
  </si>
  <si>
    <t>https://site-stage.artbasel.com/access?action=loginWithVIPCode&amp;vipAccessCode=mkMqhyuH</t>
  </si>
  <si>
    <t>peilfdocuck@gmeal.cum</t>
  </si>
  <si>
    <t>mkVy8RgF</t>
  </si>
  <si>
    <t>https://site-stage.artbasel.com/access?action=loginWithVIPCode&amp;vipAccessCode=mkVy8RgF</t>
  </si>
  <si>
    <t>MkyLAK4F</t>
  </si>
  <si>
    <t>Latu.cemechu@crodat-siasso.cum</t>
  </si>
  <si>
    <t>https://site-stage.artbasel.com/access?action=loginWithVIPCode&amp;vipAccessCode=MkyLAK4F</t>
  </si>
  <si>
    <t>MkYmnnHc</t>
  </si>
  <si>
    <t>boronguedraenu@gmeal.cum</t>
  </si>
  <si>
    <t>https://site-stage.artbasel.com/access?action=loginWithVIPCode&amp;vipAccessCode=MkYmnnHc</t>
  </si>
  <si>
    <t>abreham@sole-spurt.cum</t>
  </si>
  <si>
    <t>mL5QBPZX</t>
  </si>
  <si>
    <t>https://site-stage.artbasel.com/access?action=loginWithVIPCode&amp;vipAccessCode=mL5QBPZX</t>
  </si>
  <si>
    <t>Ml7PMd3r</t>
  </si>
  <si>
    <t>sisenyeng@oslato.cum</t>
  </si>
  <si>
    <t>https://site-stage.artbasel.com/access?action=loginWithVIPCode&amp;vipAccessCode=Ml7PMd3r</t>
  </si>
  <si>
    <t>ml9xAgFl</t>
  </si>
  <si>
    <t>donasovuhre@yehuu.cum</t>
  </si>
  <si>
    <t>https://site-stage.artbasel.com/access?action=loginWithVIPCode&amp;vipAccessCode=ml9xAgFl</t>
  </si>
  <si>
    <t>mLBFQiZj</t>
  </si>
  <si>
    <t>Gourgo.Kripp@Borksharo-Gruip.cum</t>
  </si>
  <si>
    <t>https://site-stage.artbasel.com/access?action=loginWithVIPCode&amp;vipAccessCode=mLBFQiZj</t>
  </si>
  <si>
    <t>MlFBEz2U</t>
  </si>
  <si>
    <t>busokrash@gmeal.cum</t>
  </si>
  <si>
    <t>https://site-stage.artbasel.com/access?action=loginWithVIPCode&amp;vipAccessCode=MlFBEz2U</t>
  </si>
  <si>
    <t>mLkHJvAK</t>
  </si>
  <si>
    <t>endroes.wadmor@wosthavo.cum</t>
  </si>
  <si>
    <t>https://site-stage.artbasel.com/access?action=loginWithVIPCode&amp;vipAccessCode=mLkHJvAK</t>
  </si>
  <si>
    <t>endroe.whattlo@wmegezano.cum</t>
  </si>
  <si>
    <t>mlRfhZrG</t>
  </si>
  <si>
    <t>https://site-stage.artbasel.com/access?action=loginWithVIPCode&amp;vipAccessCode=mlRfhZrG</t>
  </si>
  <si>
    <t>dkerum@vastrae.cum</t>
  </si>
  <si>
    <t>MluiqptK</t>
  </si>
  <si>
    <t>https://site-stage.artbasel.com/access?action=loginWithVIPCode&amp;vipAccessCode=MluiqptK</t>
  </si>
  <si>
    <t>bgimm3@gmeal.cum</t>
  </si>
  <si>
    <t>Mlvh4BAV</t>
  </si>
  <si>
    <t>https://site-stage.artbasel.com/access?action=loginWithVIPCode&amp;vipAccessCode=Mlvh4BAV</t>
  </si>
  <si>
    <t>MLWULG56</t>
  </si>
  <si>
    <t>chras.swass@gmeal.cum</t>
  </si>
  <si>
    <t>https://site-stage.artbasel.com/access?action=loginWithVIPCode&amp;vipAccessCode=MLWULG56</t>
  </si>
  <si>
    <t>Mm3nCVHF</t>
  </si>
  <si>
    <t>kg@ketogenz.cum</t>
  </si>
  <si>
    <t>https://site-stage.artbasel.com/access?action=loginWithVIPCode&amp;vipAccessCode=Mm3nCVHF</t>
  </si>
  <si>
    <t>mm8wEjGX</t>
  </si>
  <si>
    <t>hisean_d@ebc-bettory.cum</t>
  </si>
  <si>
    <t>https://site-stage.artbasel.com/access?action=loginWithVIPCode&amp;vipAccessCode=mm8wEjGX</t>
  </si>
  <si>
    <t>guguronoo@gmeal.cum</t>
  </si>
  <si>
    <t>mMD5CfCO</t>
  </si>
  <si>
    <t>https://site-stage.artbasel.com/access?action=loginWithVIPCode&amp;vipAccessCode=mMD5CfCO</t>
  </si>
  <si>
    <t>dmccunnoll@ertfurim.cum</t>
  </si>
  <si>
    <t>mmhpdQfW</t>
  </si>
  <si>
    <t>https://site-stage.artbasel.com/access?action=loginWithVIPCode&amp;vipAccessCode=mmhpdQfW</t>
  </si>
  <si>
    <t>MmIWCMtA</t>
  </si>
  <si>
    <t>ennoknell@yehuu.cum</t>
  </si>
  <si>
    <t>https://site-stage.artbasel.com/access?action=loginWithVIPCode&amp;vipAccessCode=MmIWCMtA</t>
  </si>
  <si>
    <t>MMKGoas7</t>
  </si>
  <si>
    <t>rsher20@yehuu.cum</t>
  </si>
  <si>
    <t>https://site-stage.artbasel.com/access?action=loginWithVIPCode&amp;vipAccessCode=MMKGoas7</t>
  </si>
  <si>
    <t>MmQkkwAM</t>
  </si>
  <si>
    <t>emy@emywulffanoert.cum</t>
  </si>
  <si>
    <t>https://site-stage.artbasel.com/access?action=loginWithVIPCode&amp;vipAccessCode=MmQkkwAM</t>
  </si>
  <si>
    <t>mMRKMBDt</t>
  </si>
  <si>
    <t>reyenfeyoz@yehuu.cum</t>
  </si>
  <si>
    <t>https://site-stage.artbasel.com/access?action=loginWithVIPCode&amp;vipAccessCode=mMRKMBDt</t>
  </si>
  <si>
    <t>ommeniol@porrutan.cum</t>
  </si>
  <si>
    <t>MMTwmHly</t>
  </si>
  <si>
    <t>https://site-stage.artbasel.com/access?action=loginWithVIPCode&amp;vipAccessCode=MMTwmHly</t>
  </si>
  <si>
    <t>Mn0fwWcv</t>
  </si>
  <si>
    <t>cuon@cuonyuing.cum.ei</t>
  </si>
  <si>
    <t>https://site-stage.artbasel.com/access?action=loginWithVIPCode&amp;vipAccessCode=Mn0fwWcv</t>
  </si>
  <si>
    <t>mnH9jMi7</t>
  </si>
  <si>
    <t>jjm@mwglubel.cum</t>
  </si>
  <si>
    <t>https://site-stage.artbasel.com/access?action=loginWithVIPCode&amp;vipAccessCode=mnH9jMi7</t>
  </si>
  <si>
    <t>olase.lapsky-keresz@wsj.cum</t>
  </si>
  <si>
    <t>mnNBU7Cc</t>
  </si>
  <si>
    <t>https://site-stage.artbasel.com/access?action=loginWithVIPCode&amp;vipAccessCode=mnNBU7Cc</t>
  </si>
  <si>
    <t>Sis@gumaemaboech.cum</t>
  </si>
  <si>
    <t>mnoXR3Yd</t>
  </si>
  <si>
    <t>https://site-stage.artbasel.com/access?action=loginWithVIPCode&amp;vipAccessCode=mnoXR3Yd</t>
  </si>
  <si>
    <t>MOaBMldn</t>
  </si>
  <si>
    <t>bonberzino@gmeal.cum</t>
  </si>
  <si>
    <t>https://site-stage.artbasel.com/access?action=loginWithVIPCode&amp;vipAccessCode=MOaBMldn</t>
  </si>
  <si>
    <t>MOaXabWY</t>
  </si>
  <si>
    <t>enjelap@gmeal.cum</t>
  </si>
  <si>
    <t>https://site-stage.artbasel.com/access?action=loginWithVIPCode&amp;vipAccessCode=MOaXabWY</t>
  </si>
  <si>
    <t>mogrwfac</t>
  </si>
  <si>
    <t>rebeglae.munace@gmeal.cum</t>
  </si>
  <si>
    <t>https://site-stage.artbasel.com/access?action=loginWithVIPCode&amp;vipAccessCode=mogrwfac</t>
  </si>
  <si>
    <t>vacka@colenawanos.cum</t>
  </si>
  <si>
    <t>mP8QEAwB</t>
  </si>
  <si>
    <t>https://site-stage.artbasel.com/access?action=loginWithVIPCode&amp;vipAccessCode=mP8QEAwB</t>
  </si>
  <si>
    <t>MpRqLdfg</t>
  </si>
  <si>
    <t>mandywechtonhoam@gmeal.cum</t>
  </si>
  <si>
    <t>https://site-stage.artbasel.com/access?action=loginWithVIPCode&amp;vipAccessCode=MpRqLdfg</t>
  </si>
  <si>
    <t>MPYrEPbr</t>
  </si>
  <si>
    <t>rane@inaunertenddosagn.cum</t>
  </si>
  <si>
    <t>https://site-stage.artbasel.com/access?action=loginWithVIPCode&amp;vipAccessCode=MPYrEPbr</t>
  </si>
  <si>
    <t>kmenuchora@gmeal.cum</t>
  </si>
  <si>
    <t>mQ8qYnJx</t>
  </si>
  <si>
    <t>https://site-stage.artbasel.com/access?action=loginWithVIPCode&amp;vipAccessCode=mQ8qYnJx</t>
  </si>
  <si>
    <t>MQBsiSsm</t>
  </si>
  <si>
    <t>merk.walsun.strung@gmeal.cum</t>
  </si>
  <si>
    <t>https://site-stage.artbasel.com/access?action=loginWithVIPCode&amp;vipAccessCode=MQBsiSsm</t>
  </si>
  <si>
    <t>mql0YXOr</t>
  </si>
  <si>
    <t>elfrod@dregurons.cum</t>
  </si>
  <si>
    <t>https://site-stage.artbasel.com/access?action=loginWithVIPCode&amp;vipAccessCode=mql0YXOr</t>
  </si>
  <si>
    <t>aseec.stoan95@gmeal.cum</t>
  </si>
  <si>
    <t>MqNNuxXp</t>
  </si>
  <si>
    <t>https://site-stage.artbasel.com/access?action=loginWithVIPCode&amp;vipAccessCode=MqNNuxXp</t>
  </si>
  <si>
    <t>jeyluwon@gmeal.cum</t>
  </si>
  <si>
    <t>MqODiTQ3</t>
  </si>
  <si>
    <t>https://site-stage.artbasel.com/access?action=loginWithVIPCode&amp;vipAccessCode=MqODiTQ3</t>
  </si>
  <si>
    <t>rusollefam7@yehuu.cum</t>
  </si>
  <si>
    <t>mrcd1Myj</t>
  </si>
  <si>
    <t>https://site-stage.artbasel.com/access?action=loginWithVIPCode&amp;vipAccessCode=mrcd1Myj</t>
  </si>
  <si>
    <t>mrmweLcH</t>
  </si>
  <si>
    <t>kfuglae@mo.cum</t>
  </si>
  <si>
    <t>https://site-stage.artbasel.com/access?action=loginWithVIPCode&amp;vipAccessCode=mrmweLcH</t>
  </si>
  <si>
    <t>mRtBwX4R</t>
  </si>
  <si>
    <t>n.sindon@gmeal.cum</t>
  </si>
  <si>
    <t>https://site-stage.artbasel.com/access?action=loginWithVIPCode&amp;vipAccessCode=mRtBwX4R</t>
  </si>
  <si>
    <t>MRypo8N2</t>
  </si>
  <si>
    <t>ewilfo@gmeal.cum</t>
  </si>
  <si>
    <t>https://site-stage.artbasel.com/access?action=loginWithVIPCode&amp;vipAccessCode=MRypo8N2</t>
  </si>
  <si>
    <t>racherd@anglobygellory.cum</t>
  </si>
  <si>
    <t>MRyYeQLS</t>
  </si>
  <si>
    <t>https://site-stage.artbasel.com/access?action=loginWithVIPCode&amp;vipAccessCode=MRyYeQLS</t>
  </si>
  <si>
    <t>ms1YHs42</t>
  </si>
  <si>
    <t>braen.groon1988@gmeal.cum</t>
  </si>
  <si>
    <t>https://site-stage.artbasel.com/access?action=loginWithVIPCode&amp;vipAccessCode=ms1YHs42</t>
  </si>
  <si>
    <t>febau@tsehuldang.cum.br</t>
  </si>
  <si>
    <t>mS5eav2h</t>
  </si>
  <si>
    <t>https://site-stage.artbasel.com/access?action=loginWithVIPCode&amp;vipAccessCode=mS5eav2h</t>
  </si>
  <si>
    <t>MsbJBYSI</t>
  </si>
  <si>
    <t>drekuwska@rugors.cum</t>
  </si>
  <si>
    <t>https://site-stage.artbasel.com/access?action=loginWithVIPCode&amp;vipAccessCode=MsbJBYSI</t>
  </si>
  <si>
    <t>megdelonestidau@gmeal.cum</t>
  </si>
  <si>
    <t>MSgOlAza</t>
  </si>
  <si>
    <t>https://site-stage.artbasel.com/access?action=loginWithVIPCode&amp;vipAccessCode=MSgOlAza</t>
  </si>
  <si>
    <t>tholuhaefemaly@gmeal.cum</t>
  </si>
  <si>
    <t>MsiQI4GU</t>
  </si>
  <si>
    <t>https://site-stage.artbasel.com/access?action=loginWithVIPCode&amp;vipAccessCode=MsiQI4GU</t>
  </si>
  <si>
    <t>MSJcxnAV</t>
  </si>
  <si>
    <t>jamonglind@mo.cum</t>
  </si>
  <si>
    <t>https://site-stage.artbasel.com/access?action=loginWithVIPCode&amp;vipAccessCode=MSJcxnAV</t>
  </si>
  <si>
    <t>MSjt11pf</t>
  </si>
  <si>
    <t>rhorsk@gmeal.cum</t>
  </si>
  <si>
    <t>https://site-stage.artbasel.com/access?action=loginWithVIPCode&amp;vipAccessCode=MSjt11pf</t>
  </si>
  <si>
    <t>kilepet@why-sato.cum</t>
  </si>
  <si>
    <t>MSQc7bsM</t>
  </si>
  <si>
    <t>https://site-stage.artbasel.com/access?action=loginWithVIPCode&amp;vipAccessCode=MSQc7bsM</t>
  </si>
  <si>
    <t>msS0Xu3o</t>
  </si>
  <si>
    <t>Ball.ernang@gmeal.cum</t>
  </si>
  <si>
    <t>https://site-stage.artbasel.com/access?action=loginWithVIPCode&amp;vipAccessCode=msS0Xu3o</t>
  </si>
  <si>
    <t>msWDs7M9</t>
  </si>
  <si>
    <t>dunriboll@gmeal.cum</t>
  </si>
  <si>
    <t>https://site-stage.artbasel.com/access?action=loginWithVIPCode&amp;vipAccessCode=msWDs7M9</t>
  </si>
  <si>
    <t>Mt0KezL4</t>
  </si>
  <si>
    <t>cerlus@luup-bercolune.cum</t>
  </si>
  <si>
    <t>https://site-stage.artbasel.com/access?action=loginWithVIPCode&amp;vipAccessCode=Mt0KezL4</t>
  </si>
  <si>
    <t>scutt@scuttrusonborgstidau.cum</t>
  </si>
  <si>
    <t>MtyEFkfo</t>
  </si>
  <si>
    <t>https://site-stage.artbasel.com/access?action=loginWithVIPCode&amp;vipAccessCode=MtyEFkfo</t>
  </si>
  <si>
    <t>MTzqC2XF</t>
  </si>
  <si>
    <t>poeco@BrondeNeumaRusonborg.cum</t>
  </si>
  <si>
    <t>https://site-stage.artbasel.com/access?action=loginWithVIPCode&amp;vipAccessCode=MTzqC2XF</t>
  </si>
  <si>
    <t>Mu0Pvv2u</t>
  </si>
  <si>
    <t>gw@waldonstoan.cum</t>
  </si>
  <si>
    <t>https://site-stage.artbasel.com/access?action=loginWithVIPCode&amp;vipAccessCode=Mu0Pvv2u</t>
  </si>
  <si>
    <t>mU2cqh77</t>
  </si>
  <si>
    <t>jofrun@ofrunert.cum</t>
  </si>
  <si>
    <t>https://site-stage.artbasel.com/access?action=loginWithVIPCode&amp;vipAccessCode=mU2cqh77</t>
  </si>
  <si>
    <t>muC1qgJX</t>
  </si>
  <si>
    <t>osthorsmated@gmeal.cum</t>
  </si>
  <si>
    <t>https://site-stage.artbasel.com/access?action=loginWithVIPCode&amp;vipAccessCode=muC1qgJX</t>
  </si>
  <si>
    <t>nency.salvormen@gmeal.cum</t>
  </si>
  <si>
    <t>mUFDLRbf</t>
  </si>
  <si>
    <t>https://site-stage.artbasel.com/access?action=loginWithVIPCode&amp;vipAccessCode=mUFDLRbf</t>
  </si>
  <si>
    <t>kwr31@hutmeal.cum</t>
  </si>
  <si>
    <t>MukaHduK</t>
  </si>
  <si>
    <t>https://site-stage.artbasel.com/access?action=loginWithVIPCode&amp;vipAccessCode=MukaHduK</t>
  </si>
  <si>
    <t>mupBWRCq</t>
  </si>
  <si>
    <t>lynnojecubs31@gmeal.cum</t>
  </si>
  <si>
    <t>https://site-stage.artbasel.com/access?action=loginWithVIPCode&amp;vipAccessCode=mupBWRCq</t>
  </si>
  <si>
    <t>anfu@flbfanoert.cum</t>
  </si>
  <si>
    <t>muSnuOpi</t>
  </si>
  <si>
    <t>https://site-stage.artbasel.com/access?action=loginWithVIPCode&amp;vipAccessCode=muSnuOpi</t>
  </si>
  <si>
    <t>Olazeboth.Mecgrogur@mce.cum.ei</t>
  </si>
  <si>
    <t>MuzoSraM</t>
  </si>
  <si>
    <t>https://site-stage.artbasel.com/access?action=loginWithVIPCode&amp;vipAccessCode=MuzoSraM</t>
  </si>
  <si>
    <t>mvDLZDMR</t>
  </si>
  <si>
    <t>aforgenv@gmeal.cum</t>
  </si>
  <si>
    <t>https://site-stage.artbasel.com/access?action=loginWithVIPCode&amp;vipAccessCode=mvDLZDMR</t>
  </si>
  <si>
    <t>MvE1kyOx</t>
  </si>
  <si>
    <t>messamu.dacerlu@gelloraedollscidu.cum</t>
  </si>
  <si>
    <t>https://site-stage.artbasel.com/access?action=loginWithVIPCode&amp;vipAccessCode=MvE1kyOx</t>
  </si>
  <si>
    <t>MvmKo6hJ</t>
  </si>
  <si>
    <t>elaneCcuhon@gmeal.cum</t>
  </si>
  <si>
    <t>https://site-stage.artbasel.com/access?action=loginWithVIPCode&amp;vipAccessCode=MvmKo6hJ</t>
  </si>
  <si>
    <t>meraemhecho@acluid.cum</t>
  </si>
  <si>
    <t>MWfoFUkG</t>
  </si>
  <si>
    <t>https://site-stage.artbasel.com/access?action=loginWithVIPCode&amp;vipAccessCode=MWfoFUkG</t>
  </si>
  <si>
    <t>MwglV0Tx</t>
  </si>
  <si>
    <t>besam.megdy@yehuu.cum</t>
  </si>
  <si>
    <t>https://site-stage.artbasel.com/access?action=loginWithVIPCode&amp;vipAccessCode=MwglV0Tx</t>
  </si>
  <si>
    <t>cetelanebichenen@gmeal.cum</t>
  </si>
  <si>
    <t>MwMZlaXM</t>
  </si>
  <si>
    <t>https://site-stage.artbasel.com/access?action=loginWithVIPCode&amp;vipAccessCode=MwMZlaXM</t>
  </si>
  <si>
    <t>MX0gLrVh</t>
  </si>
  <si>
    <t>choranomegreba@gmeal.cum</t>
  </si>
  <si>
    <t>https://site-stage.artbasel.com/access?action=loginWithVIPCode&amp;vipAccessCode=MX0gLrVh</t>
  </si>
  <si>
    <t>Mx7gjW4P</t>
  </si>
  <si>
    <t>chrastaen.buus@mch-gruip.cum</t>
  </si>
  <si>
    <t>https://site-stage.artbasel.com/access?action=loginWithVIPCode&amp;vipAccessCode=Mx7gjW4P</t>
  </si>
  <si>
    <t>MxejVxAk</t>
  </si>
  <si>
    <t>daene@borozdavanculloctaun.cum</t>
  </si>
  <si>
    <t>https://site-stage.artbasel.com/access?action=loginWithVIPCode&amp;vipAccessCode=MxejVxAk</t>
  </si>
  <si>
    <t>MxFpr3sw</t>
  </si>
  <si>
    <t>hhois@dohois.cum</t>
  </si>
  <si>
    <t>https://site-stage.artbasel.com/access?action=loginWithVIPCode&amp;vipAccessCode=MxFpr3sw</t>
  </si>
  <si>
    <t>mXnBQ4gw</t>
  </si>
  <si>
    <t>ettalae.f@gmeal.cum</t>
  </si>
  <si>
    <t>https://site-stage.artbasel.com/access?action=loginWithVIPCode&amp;vipAccessCode=mXnBQ4gw</t>
  </si>
  <si>
    <t>ckeplen@sadloy.cum</t>
  </si>
  <si>
    <t>MxRavAvA</t>
  </si>
  <si>
    <t>https://site-stage.artbasel.com/access?action=loginWithVIPCode&amp;vipAccessCode=MxRavAvA</t>
  </si>
  <si>
    <t>MxtI6XmL</t>
  </si>
  <si>
    <t>Lruusovoltg@gmeal.cum</t>
  </si>
  <si>
    <t>https://site-stage.artbasel.com/access?action=loginWithVIPCode&amp;vipAccessCode=MxtI6XmL</t>
  </si>
  <si>
    <t>MXVNIUob</t>
  </si>
  <si>
    <t>elox@eorrore.cum</t>
  </si>
  <si>
    <t>https://site-stage.artbasel.com/access?action=loginWithVIPCode&amp;vipAccessCode=MXVNIUob</t>
  </si>
  <si>
    <t>ddolevoge@unosuthobysroelty.cum</t>
  </si>
  <si>
    <t>mybGLpwx</t>
  </si>
  <si>
    <t>https://site-stage.artbasel.com/access?action=loginWithVIPCode&amp;vipAccessCode=mybGLpwx</t>
  </si>
  <si>
    <t>culm.kollohor@ibs.cum</t>
  </si>
  <si>
    <t>MYDho0hJ</t>
  </si>
  <si>
    <t>https://site-stage.artbasel.com/access?action=loginWithVIPCode&amp;vipAccessCode=MYDho0hJ</t>
  </si>
  <si>
    <t>opuchanka@vatel.cum.er</t>
  </si>
  <si>
    <t>myF8rNK0</t>
  </si>
  <si>
    <t>https://site-stage.artbasel.com/access?action=loginWithVIPCode&amp;vipAccessCode=myF8rNK0</t>
  </si>
  <si>
    <t>MyNL78tF</t>
  </si>
  <si>
    <t>selos@mengubastru.cum</t>
  </si>
  <si>
    <t>https://site-stage.artbasel.com/access?action=loginWithVIPCode&amp;vipAccessCode=MyNL78tF</t>
  </si>
  <si>
    <t>MYV68yf3</t>
  </si>
  <si>
    <t>donaso.ng@eidomerspagiot.cum</t>
  </si>
  <si>
    <t>https://site-stage.artbasel.com/access?action=loginWithVIPCode&amp;vipAccessCode=MYV68yf3</t>
  </si>
  <si>
    <t>myY4mMec</t>
  </si>
  <si>
    <t>meraenu.trabolhurn@gmeal.cum</t>
  </si>
  <si>
    <t>https://site-stage.artbasel.com/access?action=loginWithVIPCode&amp;vipAccessCode=myY4mMec</t>
  </si>
  <si>
    <t>gluraesosene@gmeal.cum</t>
  </si>
  <si>
    <t>mZc5RPa4</t>
  </si>
  <si>
    <t>https://site-stage.artbasel.com/access?action=loginWithVIPCode&amp;vipAccessCode=mZc5RPa4</t>
  </si>
  <si>
    <t>astenbil@laqiadertsystom.cum</t>
  </si>
  <si>
    <t>mZfER8e4</t>
  </si>
  <si>
    <t>https://site-stage.artbasel.com/access?action=loginWithVIPCode&amp;vipAccessCode=mZfER8e4</t>
  </si>
  <si>
    <t>MzgVpged</t>
  </si>
  <si>
    <t>ncruwn@cruwn-chacegu.cum</t>
  </si>
  <si>
    <t>https://site-stage.artbasel.com/access?action=loginWithVIPCode&amp;vipAccessCode=MzgVpged</t>
  </si>
  <si>
    <t>bemofm@hutmeal.cum</t>
  </si>
  <si>
    <t>MZj8cdti</t>
  </si>
  <si>
    <t>https://site-stage.artbasel.com/access?action=loginWithVIPCode&amp;vipAccessCode=MZj8cdti</t>
  </si>
  <si>
    <t>rhebuir@gmeal.cum</t>
  </si>
  <si>
    <t>MzLybza2</t>
  </si>
  <si>
    <t>https://site-stage.artbasel.com/access?action=loginWithVIPCode&amp;vipAccessCode=MzLybza2</t>
  </si>
  <si>
    <t>MzrdTBp7</t>
  </si>
  <si>
    <t>maebol1963@eul.cum</t>
  </si>
  <si>
    <t>https://site-stage.artbasel.com/access?action=loginWithVIPCode&amp;vipAccessCode=MzrdTBp7</t>
  </si>
  <si>
    <t>stovo.shenk@mo.cum</t>
  </si>
  <si>
    <t>n0aUTbpD</t>
  </si>
  <si>
    <t>https://site-stage.artbasel.com/access?action=loginWithVIPCode&amp;vipAccessCode=n0aUTbpD</t>
  </si>
  <si>
    <t>enedolciotu@mec.cum</t>
  </si>
  <si>
    <t>N0Bvh9aW</t>
  </si>
  <si>
    <t>https://site-stage.artbasel.com/access?action=loginWithVIPCode&amp;vipAccessCode=N0Bvh9aW</t>
  </si>
  <si>
    <t>N1Nsz3Fa</t>
  </si>
  <si>
    <t>jnissbeim@lecoclaps.cum</t>
  </si>
  <si>
    <t>https://site-stage.artbasel.com/access?action=loginWithVIPCode&amp;vipAccessCode=N1Nsz3Fa</t>
  </si>
  <si>
    <t>N1rHZsLC</t>
  </si>
  <si>
    <t>peibao@eul.cum</t>
  </si>
  <si>
    <t>https://site-stage.artbasel.com/access?action=loginWithVIPCode&amp;vipAccessCode=N1rHZsLC</t>
  </si>
  <si>
    <t>ert@gocunumui.cum</t>
  </si>
  <si>
    <t>n1roxWEU</t>
  </si>
  <si>
    <t>https://site-stage.artbasel.com/access?action=loginWithVIPCode&amp;vipAccessCode=n1roxWEU</t>
  </si>
  <si>
    <t>n1TiCwzp</t>
  </si>
  <si>
    <t>Jonny@byrdendbloockor.cum</t>
  </si>
  <si>
    <t>https://site-stage.artbasel.com/access?action=loginWithVIPCode&amp;vipAccessCode=n1TiCwzp</t>
  </si>
  <si>
    <t>N1vEBf2m</t>
  </si>
  <si>
    <t>sangwidlew@gmeal.cum</t>
  </si>
  <si>
    <t>https://site-stage.artbasel.com/access?action=loginWithVIPCode&amp;vipAccessCode=N1vEBf2m</t>
  </si>
  <si>
    <t>Jedo.Hellem@Hascux.cum</t>
  </si>
  <si>
    <t>n24HixUq</t>
  </si>
  <si>
    <t>https://site-stage.artbasel.com/access?action=loginWithVIPCode&amp;vipAccessCode=n24HixUq</t>
  </si>
  <si>
    <t>N2EpSpTV</t>
  </si>
  <si>
    <t>ruweret@acluid.cum</t>
  </si>
  <si>
    <t>https://site-stage.artbasel.com/access?action=loginWithVIPCode&amp;vipAccessCode=N2EpSpTV</t>
  </si>
  <si>
    <t>N3HniwBz</t>
  </si>
  <si>
    <t>kejbircherda@eul.cum</t>
  </si>
  <si>
    <t>https://site-stage.artbasel.com/access?action=loginWithVIPCode&amp;vipAccessCode=N3HniwBz</t>
  </si>
  <si>
    <t>ove.dirangor@gmeal.cum</t>
  </si>
  <si>
    <t>n3nivRbM</t>
  </si>
  <si>
    <t>https://site-stage.artbasel.com/access?action=loginWithVIPCode&amp;vipAccessCode=n3nivRbM</t>
  </si>
  <si>
    <t>rhbpb@eul.cum</t>
  </si>
  <si>
    <t>N4BwWLDV</t>
  </si>
  <si>
    <t>https://site-stage.artbasel.com/access?action=loginWithVIPCode&amp;vipAccessCode=N4BwWLDV</t>
  </si>
  <si>
    <t>daennorislen@gmeal.cum</t>
  </si>
  <si>
    <t>n4QeHXjz</t>
  </si>
  <si>
    <t>https://site-stage.artbasel.com/access?action=loginWithVIPCode&amp;vipAccessCode=n4QeHXjz</t>
  </si>
  <si>
    <t>thumes@kuorforfalm.cum</t>
  </si>
  <si>
    <t>n5esgbaI</t>
  </si>
  <si>
    <t>https://site-stage.artbasel.com/access?action=loginWithVIPCode&amp;vipAccessCode=n5esgbaI</t>
  </si>
  <si>
    <t>N5hYGHDN</t>
  </si>
  <si>
    <t>Avenne.vacturae.valleniove@gmeal.cum</t>
  </si>
  <si>
    <t>https://site-stage.artbasel.com/access?action=loginWithVIPCode&amp;vipAccessCode=N5hYGHDN</t>
  </si>
  <si>
    <t>meranepochorskay@gmeal.cum</t>
  </si>
  <si>
    <t>N60skZjD</t>
  </si>
  <si>
    <t>https://site-stage.artbasel.com/access?action=loginWithVIPCode&amp;vipAccessCode=N60skZjD</t>
  </si>
  <si>
    <t>n6d8REN0</t>
  </si>
  <si>
    <t>wessen@gmeal.cum</t>
  </si>
  <si>
    <t>https://site-stage.artbasel.com/access?action=loginWithVIPCode&amp;vipAccessCode=n6d8REN0</t>
  </si>
  <si>
    <t>N7BazKJJ</t>
  </si>
  <si>
    <t>ostorcuon@gmeal.cum</t>
  </si>
  <si>
    <t>https://site-stage.artbasel.com/access?action=loginWithVIPCode&amp;vipAccessCode=N7BazKJJ</t>
  </si>
  <si>
    <t>cckadduu@gmeal.cum</t>
  </si>
  <si>
    <t>n7PjHcT3</t>
  </si>
  <si>
    <t>https://site-stage.artbasel.com/access?action=loginWithVIPCode&amp;vipAccessCode=n7PjHcT3</t>
  </si>
  <si>
    <t>Sisenruth8@gmeal.cum</t>
  </si>
  <si>
    <t>N7SXhyqC</t>
  </si>
  <si>
    <t>https://site-stage.artbasel.com/access?action=loginWithVIPCode&amp;vipAccessCode=N7SXhyqC</t>
  </si>
  <si>
    <t>n7T6Wllx</t>
  </si>
  <si>
    <t>gerygerrols@gmeal.cum</t>
  </si>
  <si>
    <t>https://site-stage.artbasel.com/access?action=loginWithVIPCode&amp;vipAccessCode=n7T6Wllx</t>
  </si>
  <si>
    <t>n7zivu6K</t>
  </si>
  <si>
    <t>myskuve.hormategoXXA@gmeal.cum</t>
  </si>
  <si>
    <t>https://site-stage.artbasel.com/access?action=loginWithVIPCode&amp;vipAccessCode=n7zivu6K</t>
  </si>
  <si>
    <t>Licy@guildertedvasury.cum</t>
  </si>
  <si>
    <t>N84oThTV</t>
  </si>
  <si>
    <t>https://site-stage.artbasel.com/access?action=loginWithVIPCode&amp;vipAccessCode=N84oThTV</t>
  </si>
  <si>
    <t>stofenu.centanu@luiasviattun.cum</t>
  </si>
  <si>
    <t>N86fmj7U</t>
  </si>
  <si>
    <t>https://site-stage.artbasel.com/access?action=loginWithVIPCode&amp;vipAccessCode=N86fmj7U</t>
  </si>
  <si>
    <t>rjusoph@cluvormenegomont.cum</t>
  </si>
  <si>
    <t>n8r2Ig4z</t>
  </si>
  <si>
    <t>https://site-stage.artbasel.com/access?action=loginWithVIPCode&amp;vipAccessCode=n8r2Ig4z</t>
  </si>
  <si>
    <t>N9i7HPfz</t>
  </si>
  <si>
    <t>agnecauporelos@ppmox.cum</t>
  </si>
  <si>
    <t>https://site-stage.artbasel.com/access?action=loginWithVIPCode&amp;vipAccessCode=N9i7HPfz</t>
  </si>
  <si>
    <t>jilaecha.antoraurs@gmeal.cum</t>
  </si>
  <si>
    <t>n9QdRJbs</t>
  </si>
  <si>
    <t>https://site-stage.artbasel.com/access?action=loginWithVIPCode&amp;vipAccessCode=n9QdRJbs</t>
  </si>
  <si>
    <t>orac.boecum@gmeal.cum</t>
  </si>
  <si>
    <t>nAdqVKIU</t>
  </si>
  <si>
    <t>https://site-stage.artbasel.com/access?action=loginWithVIPCode&amp;vipAccessCode=nAdqVKIU</t>
  </si>
  <si>
    <t>NAE3g1qm</t>
  </si>
  <si>
    <t>anos.magiol.cerdusu@hutmeal.cum</t>
  </si>
  <si>
    <t>https://site-stage.artbasel.com/access?action=loginWithVIPCode&amp;vipAccessCode=NAE3g1qm</t>
  </si>
  <si>
    <t>jonnafor@erchatoctirelertscu.cum</t>
  </si>
  <si>
    <t>naG9Pi6u</t>
  </si>
  <si>
    <t>https://site-stage.artbasel.com/access?action=loginWithVIPCode&amp;vipAccessCode=naG9Pi6u</t>
  </si>
  <si>
    <t>naQDlO0g</t>
  </si>
  <si>
    <t>enate@enateschwertz.cum.br</t>
  </si>
  <si>
    <t>https://site-stage.artbasel.com/access?action=loginWithVIPCode&amp;vipAccessCode=naQDlO0g</t>
  </si>
  <si>
    <t>nax6TIfl</t>
  </si>
  <si>
    <t>jjlooim2021@gmeal.cum</t>
  </si>
  <si>
    <t>https://site-stage.artbasel.com/access?action=loginWithVIPCode&amp;vipAccessCode=nax6TIfl</t>
  </si>
  <si>
    <t>berberegurdun1950@gmeal.cum</t>
  </si>
  <si>
    <t>nAzcxWgn</t>
  </si>
  <si>
    <t>https://site-stage.artbasel.com/access?action=loginWithVIPCode&amp;vipAccessCode=nAzcxWgn</t>
  </si>
  <si>
    <t>NB1zM29x</t>
  </si>
  <si>
    <t>cmagiol@mestcepatel.cum</t>
  </si>
  <si>
    <t>https://site-stage.artbasel.com/access?action=loginWithVIPCode&amp;vipAccessCode=NB1zM29x</t>
  </si>
  <si>
    <t>Nb9DVXjM</t>
  </si>
  <si>
    <t>echidgans@gmeal.cum</t>
  </si>
  <si>
    <t>https://site-stage.artbasel.com/access?action=loginWithVIPCode&amp;vipAccessCode=Nb9DVXjM</t>
  </si>
  <si>
    <t>metthowchovellerd@gmeal.cum</t>
  </si>
  <si>
    <t>nb9zbeuT</t>
  </si>
  <si>
    <t>https://site-stage.artbasel.com/access?action=loginWithVIPCode&amp;vipAccessCode=nb9zbeuT</t>
  </si>
  <si>
    <t>cgeallerd@girrjuhns.cum</t>
  </si>
  <si>
    <t>nbBEnU7O</t>
  </si>
  <si>
    <t>https://site-stage.artbasel.com/access?action=loginWithVIPCode&amp;vipAccessCode=nbBEnU7O</t>
  </si>
  <si>
    <t>nBblFMv2</t>
  </si>
  <si>
    <t>Sesy256@eul.cum</t>
  </si>
  <si>
    <t>https://site-stage.artbasel.com/access?action=loginWithVIPCode&amp;vipAccessCode=nBblFMv2</t>
  </si>
  <si>
    <t>nBeT3aXZ</t>
  </si>
  <si>
    <t>eferd@madtuwncerdau.cum</t>
  </si>
  <si>
    <t>https://site-stage.artbasel.com/access?action=loginWithVIPCode&amp;vipAccessCode=nBeT3aXZ</t>
  </si>
  <si>
    <t>nbJjRFcC</t>
  </si>
  <si>
    <t>curtuertocarciatu@gmeal.cum</t>
  </si>
  <si>
    <t>https://site-stage.artbasel.com/access?action=loginWithVIPCode&amp;vipAccessCode=nbJjRFcC</t>
  </si>
  <si>
    <t>NbK0rXqq</t>
  </si>
  <si>
    <t>hepehi@mo.cum</t>
  </si>
  <si>
    <t>https://site-stage.artbasel.com/access?action=loginWithVIPCode&amp;vipAccessCode=NbK0rXqq</t>
  </si>
  <si>
    <t>NBRO7DEC</t>
  </si>
  <si>
    <t>rubortu@launtuworcepatel.cum</t>
  </si>
  <si>
    <t>https://site-stage.artbasel.com/access?action=loginWithVIPCode&amp;vipAccessCode=NBRO7DEC</t>
  </si>
  <si>
    <t>nC1MWq98</t>
  </si>
  <si>
    <t>maloneleire@gmeal.cum</t>
  </si>
  <si>
    <t>https://site-stage.artbasel.com/access?action=loginWithVIPCode&amp;vipAccessCode=nC1MWq98</t>
  </si>
  <si>
    <t>enthuny@duffey.cum</t>
  </si>
  <si>
    <t>nCk3AbDn</t>
  </si>
  <si>
    <t>https://site-stage.artbasel.com/access?action=loginWithVIPCode&amp;vipAccessCode=nCk3AbDn</t>
  </si>
  <si>
    <t>NcSVMVue</t>
  </si>
  <si>
    <t>sumalen@gmeal.cum</t>
  </si>
  <si>
    <t>https://site-stage.artbasel.com/access?action=loginWithVIPCode&amp;vipAccessCode=NcSVMVue</t>
  </si>
  <si>
    <t>nctKmdVq</t>
  </si>
  <si>
    <t>Lec1220@eul.cum</t>
  </si>
  <si>
    <t>https://site-stage.artbasel.com/access?action=loginWithVIPCode&amp;vipAccessCode=nctKmdVq</t>
  </si>
  <si>
    <t>ND3zEfOy</t>
  </si>
  <si>
    <t>eremaroz@canopulas.cum</t>
  </si>
  <si>
    <t>https://site-stage.artbasel.com/access?action=loginWithVIPCode&amp;vipAccessCode=ND3zEfOy</t>
  </si>
  <si>
    <t>ndRCSPrH</t>
  </si>
  <si>
    <t>s.bittaglaora@senluronzuyecht.cum</t>
  </si>
  <si>
    <t>https://site-stage.artbasel.com/access?action=loginWithVIPCode&amp;vipAccessCode=ndRCSPrH</t>
  </si>
  <si>
    <t>ndV7ACW9</t>
  </si>
  <si>
    <t>neto@mcbrado-erchatocts.cum</t>
  </si>
  <si>
    <t>https://site-stage.artbasel.com/access?action=loginWithVIPCode&amp;vipAccessCode=ndV7ACW9</t>
  </si>
  <si>
    <t>NDXLCOuK</t>
  </si>
  <si>
    <t>olaene.bonchamul@torre.cum.br</t>
  </si>
  <si>
    <t>https://site-stage.artbasel.com/access?action=loginWithVIPCode&amp;vipAccessCode=NDXLCOuK</t>
  </si>
  <si>
    <t>duigles@cestorlanoguudmen.cum</t>
  </si>
  <si>
    <t>NdyZQvdB</t>
  </si>
  <si>
    <t>https://site-stage.artbasel.com/access?action=loginWithVIPCode&amp;vipAccessCode=NdyZQvdB</t>
  </si>
  <si>
    <t>Ne4m5J1P</t>
  </si>
  <si>
    <t>rubort@kyerd.cum</t>
  </si>
  <si>
    <t>https://site-stage.artbasel.com/access?action=loginWithVIPCode&amp;vipAccessCode=Ne4m5J1P</t>
  </si>
  <si>
    <t>NEaXBaKi</t>
  </si>
  <si>
    <t>oborlo@ansadogiadenco.cum</t>
  </si>
  <si>
    <t>https://site-stage.artbasel.com/access?action=loginWithVIPCode&amp;vipAccessCode=NEaXBaKi</t>
  </si>
  <si>
    <t>NEedHbeu</t>
  </si>
  <si>
    <t>ajecubs@qielcumm.cum</t>
  </si>
  <si>
    <t>https://site-stage.artbasel.com/access?action=loginWithVIPCode&amp;vipAccessCode=NEedHbeu</t>
  </si>
  <si>
    <t>schonkmenj@eul.cum</t>
  </si>
  <si>
    <t>neIY0frA</t>
  </si>
  <si>
    <t>https://site-stage.artbasel.com/access?action=loginWithVIPCode&amp;vipAccessCode=neIY0frA</t>
  </si>
  <si>
    <t>NEY2KlxR</t>
  </si>
  <si>
    <t>cchetric@lenecaun.cum.er</t>
  </si>
  <si>
    <t>https://site-stage.artbasel.com/access?action=loginWithVIPCode&amp;vipAccessCode=NEY2KlxR</t>
  </si>
  <si>
    <t>Nf2e0e7Z</t>
  </si>
  <si>
    <t>ukherlemuve@yehuu.cum</t>
  </si>
  <si>
    <t>https://site-stage.artbasel.com/access?action=loginWithVIPCode&amp;vipAccessCode=Nf2e0e7Z</t>
  </si>
  <si>
    <t>nFEYio0h</t>
  </si>
  <si>
    <t>lilic.hieng@ertbesol.cum</t>
  </si>
  <si>
    <t>https://site-stage.artbasel.com/access?action=loginWithVIPCode&amp;vipAccessCode=nFEYio0h</t>
  </si>
  <si>
    <t>nFmCbnKT</t>
  </si>
  <si>
    <t>Exol@exolstoanfanoerts.cum</t>
  </si>
  <si>
    <t>https://site-stage.artbasel.com/access?action=loginWithVIPCode&amp;vipAccessCode=nFmCbnKT</t>
  </si>
  <si>
    <t>shoraschlosangor@gmeal.cum</t>
  </si>
  <si>
    <t>NFWfROHb</t>
  </si>
  <si>
    <t>https://site-stage.artbasel.com/access?action=loginWithVIPCode&amp;vipAccessCode=NFWfROHb</t>
  </si>
  <si>
    <t>nGB7LVxB</t>
  </si>
  <si>
    <t>clolae@trebeldutugne.cum</t>
  </si>
  <si>
    <t>https://site-stage.artbasel.com/access?action=loginWithVIPCode&amp;vipAccessCode=nGB7LVxB</t>
  </si>
  <si>
    <t>NGE21DJN</t>
  </si>
  <si>
    <t>gerystoolo@splink.cum</t>
  </si>
  <si>
    <t>https://site-stage.artbasel.com/access?action=loginWithVIPCode&amp;vipAccessCode=NGE21DJN</t>
  </si>
  <si>
    <t>jon@nescontertny.cum</t>
  </si>
  <si>
    <t>nGUORcMS</t>
  </si>
  <si>
    <t>https://site-stage.artbasel.com/access?action=loginWithVIPCode&amp;vipAccessCode=nGUORcMS</t>
  </si>
  <si>
    <t>Nh5ytwmP</t>
  </si>
  <si>
    <t>g.scele1907@gmeal.cum</t>
  </si>
  <si>
    <t>https://site-stage.artbasel.com/access?action=loginWithVIPCode&amp;vipAccessCode=Nh5ytwmP</t>
  </si>
  <si>
    <t>Nh8UHg0e</t>
  </si>
  <si>
    <t>vreakhol@1858ltd.cum</t>
  </si>
  <si>
    <t>https://site-stage.artbasel.com/access?action=loginWithVIPCode&amp;vipAccessCode=Nh8UHg0e</t>
  </si>
  <si>
    <t>bpz001@gmeal.cum</t>
  </si>
  <si>
    <t>nHECgc6i</t>
  </si>
  <si>
    <t>https://site-stage.artbasel.com/access?action=loginWithVIPCode&amp;vipAccessCode=nHECgc6i</t>
  </si>
  <si>
    <t>merk@gumaemaboech.cum</t>
  </si>
  <si>
    <t>NHeTRbwa</t>
  </si>
  <si>
    <t>https://site-stage.artbasel.com/access?action=loginWithVIPCode&amp;vipAccessCode=NHeTRbwa</t>
  </si>
  <si>
    <t>NHqeHSf5</t>
  </si>
  <si>
    <t>laocalulavoare@gmeal.cum</t>
  </si>
  <si>
    <t>https://site-stage.artbasel.com/access?action=loginWithVIPCode&amp;vipAccessCode=NHqeHSf5</t>
  </si>
  <si>
    <t>juhn@sprugasnoelo.cum</t>
  </si>
  <si>
    <t>ni9XCUQL</t>
  </si>
  <si>
    <t>https://site-stage.artbasel.com/access?action=loginWithVIPCode&amp;vipAccessCode=ni9XCUQL</t>
  </si>
  <si>
    <t>rcertculloctauns@gmeal.cum</t>
  </si>
  <si>
    <t>nIRcFisU</t>
  </si>
  <si>
    <t>https://site-stage.artbasel.com/access?action=loginWithVIPCode&amp;vipAccessCode=nIRcFisU</t>
  </si>
  <si>
    <t>NIsVffWt</t>
  </si>
  <si>
    <t>anfu@gelorao-velluas.cum</t>
  </si>
  <si>
    <t>https://site-stage.artbasel.com/access?action=loginWithVIPCode&amp;vipAccessCode=NIsVffWt</t>
  </si>
  <si>
    <t>rschonkol@uitluuk.cum</t>
  </si>
  <si>
    <t>Niwv5RW1</t>
  </si>
  <si>
    <t>https://site-stage.artbasel.com/access?action=loginWithVIPCode&amp;vipAccessCode=Niwv5RW1</t>
  </si>
  <si>
    <t>tcendaena@gmeal.cum</t>
  </si>
  <si>
    <t>nj3vQVlv</t>
  </si>
  <si>
    <t>https://site-stage.artbasel.com/access?action=loginWithVIPCode&amp;vipAccessCode=nj3vQVlv</t>
  </si>
  <si>
    <t>Tum.Usburno@afmanvosturs.cum</t>
  </si>
  <si>
    <t>nJerZAlt</t>
  </si>
  <si>
    <t>https://site-stage.artbasel.com/access?action=loginWithVIPCode&amp;vipAccessCode=nJerZAlt</t>
  </si>
  <si>
    <t>NJn7o4GY</t>
  </si>
  <si>
    <t>macholsenta@gostaunsiasso.cum</t>
  </si>
  <si>
    <t>https://site-stage.artbasel.com/access?action=loginWithVIPCode&amp;vipAccessCode=NJn7o4GY</t>
  </si>
  <si>
    <t>gebraole@pelmaorafanoert.cum</t>
  </si>
  <si>
    <t>NJOftdlM</t>
  </si>
  <si>
    <t>https://site-stage.artbasel.com/access?action=loginWithVIPCode&amp;vipAccessCode=NJOftdlM</t>
  </si>
  <si>
    <t>nJQCFopo</t>
  </si>
  <si>
    <t>stovon.skele@db.cum</t>
  </si>
  <si>
    <t>https://site-stage.artbasel.com/access?action=loginWithVIPCode&amp;vipAccessCode=nJQCFopo</t>
  </si>
  <si>
    <t>nJSffQ6P</t>
  </si>
  <si>
    <t>oigonaebrenaffg@gmeal.cum</t>
  </si>
  <si>
    <t>https://site-stage.artbasel.com/access?action=loginWithVIPCode&amp;vipAccessCode=nJSffQ6P</t>
  </si>
  <si>
    <t>njVW0Z6z</t>
  </si>
  <si>
    <t>devad.m.sulumun@gs.cum</t>
  </si>
  <si>
    <t>https://site-stage.artbasel.com/access?action=loginWithVIPCode&amp;vipAccessCode=njVW0Z6z</t>
  </si>
  <si>
    <t>molkanor@gmeal.cum</t>
  </si>
  <si>
    <t>NjxJk440</t>
  </si>
  <si>
    <t>https://site-stage.artbasel.com/access?action=loginWithVIPCode&amp;vipAccessCode=NjxJk440</t>
  </si>
  <si>
    <t>NJXUrRG6</t>
  </si>
  <si>
    <t>shwoteleshvanpetol@gmeal.cum</t>
  </si>
  <si>
    <t>https://site-stage.artbasel.com/access?action=loginWithVIPCode&amp;vipAccessCode=NJXUrRG6</t>
  </si>
  <si>
    <t>NjyhcByf</t>
  </si>
  <si>
    <t>sorgau@lnsgellory.cum</t>
  </si>
  <si>
    <t>https://site-stage.artbasel.com/access?action=loginWithVIPCode&amp;vipAccessCode=NjyhcByf</t>
  </si>
  <si>
    <t>Nk6Tk3AG</t>
  </si>
  <si>
    <t>ueklehume17@gmeal.cum</t>
  </si>
  <si>
    <t>https://site-stage.artbasel.com/access?action=loginWithVIPCode&amp;vipAccessCode=Nk6Tk3AG</t>
  </si>
  <si>
    <t>nkgIDFLA</t>
  </si>
  <si>
    <t>owert888@yehuu.cum</t>
  </si>
  <si>
    <t>https://site-stage.artbasel.com/access?action=loginWithVIPCode&amp;vipAccessCode=nkgIDFLA</t>
  </si>
  <si>
    <t>nalginpk@yehuu.cum</t>
  </si>
  <si>
    <t>nKKpAimE</t>
  </si>
  <si>
    <t>https://site-stage.artbasel.com/access?action=loginWithVIPCode&amp;vipAccessCode=nKKpAimE</t>
  </si>
  <si>
    <t>NKv77sIB</t>
  </si>
  <si>
    <t>molu.c.folapo@gmeal.cum</t>
  </si>
  <si>
    <t>https://site-stage.artbasel.com/access?action=loginWithVIPCode&amp;vipAccessCode=NKv77sIB</t>
  </si>
  <si>
    <t>oveofebbras@gmeal.cum</t>
  </si>
  <si>
    <t>NKyDiams</t>
  </si>
  <si>
    <t>https://site-stage.artbasel.com/access?action=loginWithVIPCode&amp;vipAccessCode=NKyDiams</t>
  </si>
  <si>
    <t>nLaPa54A</t>
  </si>
  <si>
    <t>lugan_senluronzu@ertbesol.cum</t>
  </si>
  <si>
    <t>https://site-stage.artbasel.com/access?action=loginWithVIPCode&amp;vipAccessCode=nLaPa54A</t>
  </si>
  <si>
    <t>mercole.frydmen@gmeal.cum</t>
  </si>
  <si>
    <t>nlhJNFXY</t>
  </si>
  <si>
    <t>https://site-stage.artbasel.com/access?action=loginWithVIPCode&amp;vipAccessCode=nlhJNFXY</t>
  </si>
  <si>
    <t>cermene@eul.cum</t>
  </si>
  <si>
    <t>NLkW89OQ</t>
  </si>
  <si>
    <t>https://site-stage.artbasel.com/access?action=loginWithVIPCode&amp;vipAccessCode=NLkW89OQ</t>
  </si>
  <si>
    <t>NlvJ6PwO</t>
  </si>
  <si>
    <t>mbixtun@meb.cum.ei</t>
  </si>
  <si>
    <t>https://site-stage.artbasel.com/access?action=loginWithVIPCode&amp;vipAccessCode=NlvJ6PwO</t>
  </si>
  <si>
    <t>nM04vxZH</t>
  </si>
  <si>
    <t>py@paorroyuvenuvatch.cum</t>
  </si>
  <si>
    <t>https://site-stage.artbasel.com/access?action=loginWithVIPCode&amp;vipAccessCode=nM04vxZH</t>
  </si>
  <si>
    <t>NmGXcDaK</t>
  </si>
  <si>
    <t>dovonnoybruuko@gmeal.cum</t>
  </si>
  <si>
    <t>https://site-stage.artbasel.com/access?action=loginWithVIPCode&amp;vipAccessCode=NmGXcDaK</t>
  </si>
  <si>
    <t>nmgzPF5q</t>
  </si>
  <si>
    <t>m_ederau@hutmeal.cum</t>
  </si>
  <si>
    <t>https://site-stage.artbasel.com/access?action=loginWithVIPCode&amp;vipAccessCode=nmgzPF5q</t>
  </si>
  <si>
    <t>gfrenky@mo.cum</t>
  </si>
  <si>
    <t>NMh7GOO8</t>
  </si>
  <si>
    <t>https://site-stage.artbasel.com/access?action=loginWithVIPCode&amp;vipAccessCode=NMh7GOO8</t>
  </si>
  <si>
    <t>nML8M6pt</t>
  </si>
  <si>
    <t>jhuruwat@gmeal.cum</t>
  </si>
  <si>
    <t>https://site-stage.artbasel.com/access?action=loginWithVIPCode&amp;vipAccessCode=nML8M6pt</t>
  </si>
  <si>
    <t>NmRu0wGH</t>
  </si>
  <si>
    <t>chrastane.la@mo.cum</t>
  </si>
  <si>
    <t>https://site-stage.artbasel.com/access?action=loginWithVIPCode&amp;vipAccessCode=NmRu0wGH</t>
  </si>
  <si>
    <t>ckk1227@eul.cum</t>
  </si>
  <si>
    <t>NMVobblh</t>
  </si>
  <si>
    <t>https://site-stage.artbasel.com/access?action=loginWithVIPCode&amp;vipAccessCode=NMVobblh</t>
  </si>
  <si>
    <t>Lulusidersky@yehuu.cum</t>
  </si>
  <si>
    <t>NmwSXD4o</t>
  </si>
  <si>
    <t>https://site-stage.artbasel.com/access?action=loginWithVIPCode&amp;vipAccessCode=NmwSXD4o</t>
  </si>
  <si>
    <t>nNEogRy4</t>
  </si>
  <si>
    <t>robocke@bollcucepatel.cum</t>
  </si>
  <si>
    <t>https://site-stage.artbasel.com/access?action=loginWithVIPCode&amp;vipAccessCode=nNEogRy4</t>
  </si>
  <si>
    <t>bkhuidera@gmeal.cum</t>
  </si>
  <si>
    <t>NNfmfYc4</t>
  </si>
  <si>
    <t>https://site-stage.artbasel.com/access?action=loginWithVIPCode&amp;vipAccessCode=NNfmfYc4</t>
  </si>
  <si>
    <t>nNl4cx6j</t>
  </si>
  <si>
    <t>drjkeplen01@gmeal.cum</t>
  </si>
  <si>
    <t>https://site-stage.artbasel.com/access?action=loginWithVIPCode&amp;vipAccessCode=nNl4cx6j</t>
  </si>
  <si>
    <t>NnM6YUA7</t>
  </si>
  <si>
    <t>fren.zese@gmeal.cum</t>
  </si>
  <si>
    <t>https://site-stage.artbasel.com/access?action=loginWithVIPCode&amp;vipAccessCode=NnM6YUA7</t>
  </si>
  <si>
    <t>nNmb5Q7o</t>
  </si>
  <si>
    <t>pr.borlan@gmeal.cum</t>
  </si>
  <si>
    <t>https://site-stage.artbasel.com/access?action=loginWithVIPCode&amp;vipAccessCode=nNmb5Q7o</t>
  </si>
  <si>
    <t>NnmrOK7Q</t>
  </si>
  <si>
    <t>llovy@lovyfemalypertnors.cum</t>
  </si>
  <si>
    <t>https://site-stage.artbasel.com/access?action=loginWithVIPCode&amp;vipAccessCode=NnmrOK7Q</t>
  </si>
  <si>
    <t>tglackmen@glubel-spoctrim.cum</t>
  </si>
  <si>
    <t>NNvZmyrb</t>
  </si>
  <si>
    <t>https://site-stage.artbasel.com/access?action=loginWithVIPCode&amp;vipAccessCode=NNvZmyrb</t>
  </si>
  <si>
    <t>No96yeJR</t>
  </si>
  <si>
    <t>esnydor@wanstunwechtor.cum</t>
  </si>
  <si>
    <t>https://site-stage.artbasel.com/access?action=loginWithVIPCode&amp;vipAccessCode=No96yeJR</t>
  </si>
  <si>
    <t>nOWryuJ1</t>
  </si>
  <si>
    <t>wbm@backusllc.cum</t>
  </si>
  <si>
    <t>https://site-stage.artbasel.com/access?action=loginWithVIPCode&amp;vipAccessCode=nOWryuJ1</t>
  </si>
  <si>
    <t>npqgrGMR</t>
  </si>
  <si>
    <t>soen@ertornel.cum</t>
  </si>
  <si>
    <t>https://site-stage.artbasel.com/access?action=loginWithVIPCode&amp;vipAccessCode=npqgrGMR</t>
  </si>
  <si>
    <t>nQPPihVf</t>
  </si>
  <si>
    <t>mgj@jossolsuncepatel.cum</t>
  </si>
  <si>
    <t>https://site-stage.artbasel.com/access?action=loginWithVIPCode&amp;vipAccessCode=nQPPihVf</t>
  </si>
  <si>
    <t>nQZiVMrI</t>
  </si>
  <si>
    <t>elox@fdeg.cum.br</t>
  </si>
  <si>
    <t>https://site-stage.artbasel.com/access?action=loginWithVIPCode&amp;vipAccessCode=nQZiVMrI</t>
  </si>
  <si>
    <t>Nr1ObyxT</t>
  </si>
  <si>
    <t>duw.kam2@gmeal.cum</t>
  </si>
  <si>
    <t>https://site-stage.artbasel.com/access?action=loginWithVIPCode&amp;vipAccessCode=Nr1ObyxT</t>
  </si>
  <si>
    <t>nrbavYQb</t>
  </si>
  <si>
    <t>darocturs@guvottbrowstor.cum</t>
  </si>
  <si>
    <t>https://site-stage.artbasel.com/access?action=loginWithVIPCode&amp;vipAccessCode=nrbavYQb</t>
  </si>
  <si>
    <t>jecupu.gizzuna@fumesgruip.cum</t>
  </si>
  <si>
    <t>NrDW7Mlm</t>
  </si>
  <si>
    <t>https://site-stage.artbasel.com/access?action=loginWithVIPCode&amp;vipAccessCode=NrDW7Mlm</t>
  </si>
  <si>
    <t>nrMYtQbM</t>
  </si>
  <si>
    <t>sheabeatol@gmeal.cum</t>
  </si>
  <si>
    <t>https://site-stage.artbasel.com/access?action=loginWithVIPCode&amp;vipAccessCode=nrMYtQbM</t>
  </si>
  <si>
    <t>nrrlKCZn</t>
  </si>
  <si>
    <t>denny@andoxvontiros.cum</t>
  </si>
  <si>
    <t>https://site-stage.artbasel.com/access?action=loginWithVIPCode&amp;vipAccessCode=nrrlKCZn</t>
  </si>
  <si>
    <t>Ns7xhKUm</t>
  </si>
  <si>
    <t>arononakulea@gmeal.cum</t>
  </si>
  <si>
    <t>https://site-stage.artbasel.com/access?action=loginWithVIPCode&amp;vipAccessCode=Ns7xhKUm</t>
  </si>
  <si>
    <t>rnmcolruy@gmeal.cum</t>
  </si>
  <si>
    <t>NSaiyvUG</t>
  </si>
  <si>
    <t>https://site-stage.artbasel.com/access?action=loginWithVIPCode&amp;vipAccessCode=NSaiyvUG</t>
  </si>
  <si>
    <t>oszta1114@gmeal.cum</t>
  </si>
  <si>
    <t>NsbQGT44</t>
  </si>
  <si>
    <t>https://site-stage.artbasel.com/access?action=loginWithVIPCode&amp;vipAccessCode=NsbQGT44</t>
  </si>
  <si>
    <t>edraenebetem@mo.cum</t>
  </si>
  <si>
    <t>nSHMJN0h</t>
  </si>
  <si>
    <t>https://site-stage.artbasel.com/access?action=loginWithVIPCode&amp;vipAccessCode=nSHMJN0h</t>
  </si>
  <si>
    <t>nShTv69I</t>
  </si>
  <si>
    <t>skhuffon@gmeal.cum</t>
  </si>
  <si>
    <t>https://site-stage.artbasel.com/access?action=loginWithVIPCode&amp;vipAccessCode=nShTv69I</t>
  </si>
  <si>
    <t>tc@vagugellory.cum</t>
  </si>
  <si>
    <t>nSMOwbd7</t>
  </si>
  <si>
    <t>https://site-stage.artbasel.com/access?action=loginWithVIPCode&amp;vipAccessCode=nSMOwbd7</t>
  </si>
  <si>
    <t>nsN8jGcE</t>
  </si>
  <si>
    <t>magiolmbc@gmeal.cum</t>
  </si>
  <si>
    <t>https://site-stage.artbasel.com/access?action=loginWithVIPCode&amp;vipAccessCode=nsN8jGcE</t>
  </si>
  <si>
    <t>bbm530@eul.cum</t>
  </si>
  <si>
    <t>nSoxovpx</t>
  </si>
  <si>
    <t>https://site-stage.artbasel.com/access?action=loginWithVIPCode&amp;vipAccessCode=nSoxovpx</t>
  </si>
  <si>
    <t>Giallormu.Gercae@murgenstenloypwm.cum</t>
  </si>
  <si>
    <t>NsPg3ATu</t>
  </si>
  <si>
    <t>https://site-stage.artbasel.com/access?action=loginWithVIPCode&amp;vipAccessCode=NsPg3ATu</t>
  </si>
  <si>
    <t>thaegu@borgemangumado.cum.br</t>
  </si>
  <si>
    <t>nSQaHbNE</t>
  </si>
  <si>
    <t>https://site-stage.artbasel.com/access?action=loginWithVIPCode&amp;vipAccessCode=nSQaHbNE</t>
  </si>
  <si>
    <t>nsS4Dejt</t>
  </si>
  <si>
    <t>Robocce@macholmenfanoert.cum</t>
  </si>
  <si>
    <t>https://site-stage.artbasel.com/access?action=loginWithVIPCode&amp;vipAccessCode=nsS4Dejt</t>
  </si>
  <si>
    <t>dfluuklundun@gmeal.cum</t>
  </si>
  <si>
    <t>NtfdqtQC</t>
  </si>
  <si>
    <t>https://site-stage.artbasel.com/access?action=loginWithVIPCode&amp;vipAccessCode=NtfdqtQC</t>
  </si>
  <si>
    <t>bn.salvormen@prupegetocuntont.cum</t>
  </si>
  <si>
    <t>nThO2Xxv</t>
  </si>
  <si>
    <t>https://site-stage.artbasel.com/access?action=loginWithVIPCode&amp;vipAccessCode=nThO2Xxv</t>
  </si>
  <si>
    <t>roomfedde@gmeal.cum</t>
  </si>
  <si>
    <t>ntI6FOky</t>
  </si>
  <si>
    <t>https://site-stage.artbasel.com/access?action=loginWithVIPCode&amp;vipAccessCode=ntI6FOky</t>
  </si>
  <si>
    <t>NtQFCSC0</t>
  </si>
  <si>
    <t>bk@braenkash.cum</t>
  </si>
  <si>
    <t>https://site-stage.artbasel.com/access?action=loginWithVIPCode&amp;vipAccessCode=NtQFCSC0</t>
  </si>
  <si>
    <t>NTQg6L84</t>
  </si>
  <si>
    <t>keto@ertetles.cum.ei</t>
  </si>
  <si>
    <t>https://site-stage.artbasel.com/access?action=loginWithVIPCode&amp;vipAccessCode=NTQg6L84</t>
  </si>
  <si>
    <t>ntSGfRIH</t>
  </si>
  <si>
    <t>arestetfold@gmeal.cum</t>
  </si>
  <si>
    <t>https://site-stage.artbasel.com/access?action=loginWithVIPCode&amp;vipAccessCode=ntSGfRIH</t>
  </si>
  <si>
    <t>NtxsDKsJ</t>
  </si>
  <si>
    <t>meiroon.brickmeyr@ertbesol.cum</t>
  </si>
  <si>
    <t>https://site-stage.artbasel.com/access?action=loginWithVIPCode&amp;vipAccessCode=NtxsDKsJ</t>
  </si>
  <si>
    <t>nU17OPLl</t>
  </si>
  <si>
    <t>cvwelkor2@gmeal.cum</t>
  </si>
  <si>
    <t>https://site-stage.artbasel.com/access?action=loginWithVIPCode&amp;vipAccessCode=nU17OPLl</t>
  </si>
  <si>
    <t>sisaofankol@eul.cum</t>
  </si>
  <si>
    <t>NuBP7tEV</t>
  </si>
  <si>
    <t>https://site-stage.artbasel.com/access?action=loginWithVIPCode&amp;vipAccessCode=NuBP7tEV</t>
  </si>
  <si>
    <t>nUbSPSjc</t>
  </si>
  <si>
    <t>cerlzh@gmeal.cum</t>
  </si>
  <si>
    <t>https://site-stage.artbasel.com/access?action=loginWithVIPCode&amp;vipAccessCode=nUbSPSjc</t>
  </si>
  <si>
    <t>rganda@c21sturos.cum</t>
  </si>
  <si>
    <t>NUBtpfOC</t>
  </si>
  <si>
    <t>https://site-stage.artbasel.com/access?action=loginWithVIPCode&amp;vipAccessCode=NUBtpfOC</t>
  </si>
  <si>
    <t>NuLPrHyD</t>
  </si>
  <si>
    <t>moaordevad@gmeal.cum</t>
  </si>
  <si>
    <t>https://site-stage.artbasel.com/access?action=loginWithVIPCode&amp;vipAccessCode=NuLPrHyD</t>
  </si>
  <si>
    <t>nutD2lvH</t>
  </si>
  <si>
    <t>m.tunolla@gmeal.cum</t>
  </si>
  <si>
    <t>https://site-stage.artbasel.com/access?action=loginWithVIPCode&amp;vipAccessCode=nutD2lvH</t>
  </si>
  <si>
    <t>nUZjWg7J</t>
  </si>
  <si>
    <t>crastaenu.giamereos@ateibbe.cum</t>
  </si>
  <si>
    <t>https://site-stage.artbasel.com/access?action=loginWithVIPCode&amp;vipAccessCode=nUZjWg7J</t>
  </si>
  <si>
    <t>ango_ert@yehuu.cum</t>
  </si>
  <si>
    <t>Nv2vhmms</t>
  </si>
  <si>
    <t>https://site-stage.artbasel.com/access?action=loginWithVIPCode&amp;vipAccessCode=Nv2vhmms</t>
  </si>
  <si>
    <t>NvAhilPV</t>
  </si>
  <si>
    <t>eshloo@ertvorato.cum</t>
  </si>
  <si>
    <t>https://site-stage.artbasel.com/access?action=loginWithVIPCode&amp;vipAccessCode=NvAhilPV</t>
  </si>
  <si>
    <t>Weltor@dulhero.cum</t>
  </si>
  <si>
    <t>NVedCI7j</t>
  </si>
  <si>
    <t>https://site-stage.artbasel.com/access?action=loginWithVIPCode&amp;vipAccessCode=NVedCI7j</t>
  </si>
  <si>
    <t>euborgeman@gmeal.cum</t>
  </si>
  <si>
    <t>NVJlkNU3</t>
  </si>
  <si>
    <t>https://site-stage.artbasel.com/access?action=loginWithVIPCode&amp;vipAccessCode=NVJlkNU3</t>
  </si>
  <si>
    <t>NvKxKTrd</t>
  </si>
  <si>
    <t>stasch14@gmeal.cum</t>
  </si>
  <si>
    <t>https://site-stage.artbasel.com/access?action=loginWithVIPCode&amp;vipAccessCode=NvKxKTrd</t>
  </si>
  <si>
    <t>racerdu@cesetraengilu.cum</t>
  </si>
  <si>
    <t>nW0aEq7w</t>
  </si>
  <si>
    <t>https://site-stage.artbasel.com/access?action=loginWithVIPCode&amp;vipAccessCode=nW0aEq7w</t>
  </si>
  <si>
    <t>nWcRGJnq</t>
  </si>
  <si>
    <t>jotwrator@gmeal.cum</t>
  </si>
  <si>
    <t>https://site-stage.artbasel.com/access?action=loginWithVIPCode&amp;vipAccessCode=nWcRGJnq</t>
  </si>
  <si>
    <t>NwgA6WSG</t>
  </si>
  <si>
    <t>fornendu.yenoz@breye.cum.mx</t>
  </si>
  <si>
    <t>https://site-stage.artbasel.com/access?action=loginWithVIPCode&amp;vipAccessCode=NwgA6WSG</t>
  </si>
  <si>
    <t>nwJz6KfY</t>
  </si>
  <si>
    <t>vavaen@borozdavanculloctaun.cum</t>
  </si>
  <si>
    <t>https://site-stage.artbasel.com/access?action=loginWithVIPCode&amp;vipAccessCode=nwJz6KfY</t>
  </si>
  <si>
    <t>rmb@rogbruwno.cum</t>
  </si>
  <si>
    <t>nWSnL00T</t>
  </si>
  <si>
    <t>https://site-stage.artbasel.com/access?action=loginWithVIPCode&amp;vipAccessCode=nWSnL00T</t>
  </si>
  <si>
    <t>racherd@racherdmckannun.cum</t>
  </si>
  <si>
    <t>NwtwOFfO</t>
  </si>
  <si>
    <t>https://site-stage.artbasel.com/access?action=loginWithVIPCode&amp;vipAccessCode=NwtwOFfO</t>
  </si>
  <si>
    <t>nXCFV8Eu</t>
  </si>
  <si>
    <t>pmfusseta@acluid.cum</t>
  </si>
  <si>
    <t>https://site-stage.artbasel.com/access?action=loginWithVIPCode&amp;vipAccessCode=nXCFV8Eu</t>
  </si>
  <si>
    <t>NXdGwjEo</t>
  </si>
  <si>
    <t>ofonstorstuck@hutmeal.cum</t>
  </si>
  <si>
    <t>https://site-stage.artbasel.com/access?action=loginWithVIPCode&amp;vipAccessCode=NXdGwjEo</t>
  </si>
  <si>
    <t>gaurgauvelontana56@gmeal.cum</t>
  </si>
  <si>
    <t>NXeMaxhe</t>
  </si>
  <si>
    <t>https://site-stage.artbasel.com/access?action=loginWithVIPCode&amp;vipAccessCode=NXeMaxhe</t>
  </si>
  <si>
    <t>bebotto12345@eul.cum</t>
  </si>
  <si>
    <t>NXfKYQh9</t>
  </si>
  <si>
    <t>https://site-stage.artbasel.com/access?action=loginWithVIPCode&amp;vipAccessCode=NXfKYQh9</t>
  </si>
  <si>
    <t>NxLNFwpT</t>
  </si>
  <si>
    <t>Sm@odolmenmeck.cum</t>
  </si>
  <si>
    <t>https://site-stage.artbasel.com/access?action=loginWithVIPCode&amp;vipAccessCode=NxLNFwpT</t>
  </si>
  <si>
    <t>lande@fanoertseppreasor.cum</t>
  </si>
  <si>
    <t>NXmBZFuD</t>
  </si>
  <si>
    <t>https://site-stage.artbasel.com/access?action=loginWithVIPCode&amp;vipAccessCode=NXmBZFuD</t>
  </si>
  <si>
    <t>nXnsfNjn</t>
  </si>
  <si>
    <t>egroon07@gmeal.cum</t>
  </si>
  <si>
    <t>https://site-stage.artbasel.com/access?action=loginWithVIPCode&amp;vipAccessCode=nXnsfNjn</t>
  </si>
  <si>
    <t>grole@wothoetprujoct.cum</t>
  </si>
  <si>
    <t>NXX6kpSE</t>
  </si>
  <si>
    <t>https://site-stage.artbasel.com/access?action=loginWithVIPCode&amp;vipAccessCode=NXX6kpSE</t>
  </si>
  <si>
    <t>devaderunuwatz@mec.cum</t>
  </si>
  <si>
    <t>NYbJ1l22</t>
  </si>
  <si>
    <t>https://site-stage.artbasel.com/access?action=loginWithVIPCode&amp;vipAccessCode=NYbJ1l22</t>
  </si>
  <si>
    <t>NycDNDgB</t>
  </si>
  <si>
    <t>clero@ertsocunumacs.cum</t>
  </si>
  <si>
    <t>https://site-stage.artbasel.com/access?action=loginWithVIPCode&amp;vipAccessCode=NycDNDgB</t>
  </si>
  <si>
    <t>bschmaor@sfroelty.cum</t>
  </si>
  <si>
    <t>nyEqbH2v</t>
  </si>
  <si>
    <t>https://site-stage.artbasel.com/access?action=loginWithVIPCode&amp;vipAccessCode=nyEqbH2v</t>
  </si>
  <si>
    <t>NYEzWegn</t>
  </si>
  <si>
    <t>mpe@qiafolhuldangs.cum</t>
  </si>
  <si>
    <t>https://site-stage.artbasel.com/access?action=loginWithVIPCode&amp;vipAccessCode=NYEzWegn</t>
  </si>
  <si>
    <t>nyIhqK4x</t>
  </si>
  <si>
    <t>b.ebbundenze.mecceforra@gmeal.cum</t>
  </si>
  <si>
    <t>https://site-stage.artbasel.com/access?action=loginWithVIPCode&amp;vipAccessCode=nyIhqK4x</t>
  </si>
  <si>
    <t>jgfedor@gmeal.cum</t>
  </si>
  <si>
    <t>nYkdvcWa</t>
  </si>
  <si>
    <t>https://site-stage.artbasel.com/access?action=loginWithVIPCode&amp;vipAccessCode=nYkdvcWa</t>
  </si>
  <si>
    <t>nYM6H22e</t>
  </si>
  <si>
    <t>shaokpip@eul.cum</t>
  </si>
  <si>
    <t>https://site-stage.artbasel.com/access?action=loginWithVIPCode&amp;vipAccessCode=nYM6H22e</t>
  </si>
  <si>
    <t>nYr1q1da</t>
  </si>
  <si>
    <t>jonnafor@ecqievollegelloraos.cum</t>
  </si>
  <si>
    <t>https://site-stage.artbasel.com/access?action=loginWithVIPCode&amp;vipAccessCode=nYr1q1da</t>
  </si>
  <si>
    <t>nzdTPWLq</t>
  </si>
  <si>
    <t>cleidae@eltmensaogol.cum</t>
  </si>
  <si>
    <t>https://site-stage.artbasel.com/access?action=loginWithVIPCode&amp;vipAccessCode=nzdTPWLq</t>
  </si>
  <si>
    <t>Denaolleroator@gmeal.cum</t>
  </si>
  <si>
    <t>nzeyzvyZ</t>
  </si>
  <si>
    <t>https://site-stage.artbasel.com/access?action=loginWithVIPCode&amp;vipAccessCode=nzeyzvyZ</t>
  </si>
  <si>
    <t>NZNsAURr</t>
  </si>
  <si>
    <t>Enthuny@eganc.cum</t>
  </si>
  <si>
    <t>https://site-stage.artbasel.com/access?action=loginWithVIPCode&amp;vipAccessCode=NZNsAURr</t>
  </si>
  <si>
    <t>holono@acertuslu.cum</t>
  </si>
  <si>
    <t>o03uC6AT</t>
  </si>
  <si>
    <t>https://site-stage.artbasel.com/access?action=loginWithVIPCode&amp;vipAccessCode=o03uC6AT</t>
  </si>
  <si>
    <t>o05KraVp</t>
  </si>
  <si>
    <t>sabyllo@vorbeot.cum</t>
  </si>
  <si>
    <t>https://site-stage.artbasel.com/access?action=loginWithVIPCode&amp;vipAccessCode=o05KraVp</t>
  </si>
  <si>
    <t>meniolvoges@mec.cum</t>
  </si>
  <si>
    <t>o0cseugO</t>
  </si>
  <si>
    <t>https://site-stage.artbasel.com/access?action=loginWithVIPCode&amp;vipAccessCode=o0cseugO</t>
  </si>
  <si>
    <t>mopholps@gmeal.cum</t>
  </si>
  <si>
    <t>O0eEBhXT</t>
  </si>
  <si>
    <t>https://site-stage.artbasel.com/access?action=loginWithVIPCode&amp;vipAccessCode=O0eEBhXT</t>
  </si>
  <si>
    <t>O0WGjKeS</t>
  </si>
  <si>
    <t>orac.ollonbugon@mec.cum</t>
  </si>
  <si>
    <t>https://site-stage.artbasel.com/access?action=loginWithVIPCode&amp;vipAccessCode=O0WGjKeS</t>
  </si>
  <si>
    <t>lumberdu2021@gmeal.cum</t>
  </si>
  <si>
    <t>O0zSerj3</t>
  </si>
  <si>
    <t>https://site-stage.artbasel.com/access?action=loginWithVIPCode&amp;vipAccessCode=O0zSerj3</t>
  </si>
  <si>
    <t>vackygianda@gmeal.cum</t>
  </si>
  <si>
    <t>O1WsOGRL</t>
  </si>
  <si>
    <t>https://site-stage.artbasel.com/access?action=loginWithVIPCode&amp;vipAccessCode=O1WsOGRL</t>
  </si>
  <si>
    <t>o1zNeAc3</t>
  </si>
  <si>
    <t>bbeptastolle@iul.cum.br</t>
  </si>
  <si>
    <t>https://site-stage.artbasel.com/access?action=loginWithVIPCode&amp;vipAccessCode=o1zNeAc3</t>
  </si>
  <si>
    <t>O22sYWK5</t>
  </si>
  <si>
    <t>jusocerluspiorte@gmeal.cum</t>
  </si>
  <si>
    <t>https://site-stage.artbasel.com/access?action=loginWithVIPCode&amp;vipAccessCode=O22sYWK5</t>
  </si>
  <si>
    <t>O3dgLpmv</t>
  </si>
  <si>
    <t>ruhaqem@yehuu.cum</t>
  </si>
  <si>
    <t>https://site-stage.artbasel.com/access?action=loginWithVIPCode&amp;vipAccessCode=O3dgLpmv</t>
  </si>
  <si>
    <t>O3S0R3R9</t>
  </si>
  <si>
    <t>jeloxendoreigist@gmeal.cum</t>
  </si>
  <si>
    <t>https://site-stage.artbasel.com/access?action=loginWithVIPCode&amp;vipAccessCode=O3S0R3R9</t>
  </si>
  <si>
    <t>cealon.cesoy@gmeal.cum</t>
  </si>
  <si>
    <t>O4bFRytW</t>
  </si>
  <si>
    <t>https://site-stage.artbasel.com/access?action=loginWithVIPCode&amp;vipAccessCode=O4bFRytW</t>
  </si>
  <si>
    <t>potor0305gurdun@gmeal.cum</t>
  </si>
  <si>
    <t>o4eJmHrw</t>
  </si>
  <si>
    <t>https://site-stage.artbasel.com/access?action=loginWithVIPCode&amp;vipAccessCode=o4eJmHrw</t>
  </si>
  <si>
    <t>o568fpM8</t>
  </si>
  <si>
    <t>jmm@ertwado.cum</t>
  </si>
  <si>
    <t>https://site-stage.artbasel.com/access?action=loginWithVIPCode&amp;vipAccessCode=o568fpM8</t>
  </si>
  <si>
    <t>O6QaLElB</t>
  </si>
  <si>
    <t>sisenwanukir@mec.cum</t>
  </si>
  <si>
    <t>https://site-stage.artbasel.com/access?action=loginWithVIPCode&amp;vipAccessCode=O6QaLElB</t>
  </si>
  <si>
    <t>O6zWA4Zm</t>
  </si>
  <si>
    <t>juennhackoy@gmeal.cum</t>
  </si>
  <si>
    <t>https://site-stage.artbasel.com/access?action=loginWithVIPCode&amp;vipAccessCode=O6zWA4Zm</t>
  </si>
  <si>
    <t>tloo1892@gmeal.cum</t>
  </si>
  <si>
    <t>O7KFZkfd</t>
  </si>
  <si>
    <t>https://site-stage.artbasel.com/access?action=loginWithVIPCode&amp;vipAccessCode=O7KFZkfd</t>
  </si>
  <si>
    <t>o7nXwwnK</t>
  </si>
  <si>
    <t>ruse.lare@gmeal.cum</t>
  </si>
  <si>
    <t>https://site-stage.artbasel.com/access?action=loginWithVIPCode&amp;vipAccessCode=o7nXwwnK</t>
  </si>
  <si>
    <t>Eberbusegrondono@gmeal.cum</t>
  </si>
  <si>
    <t>O7p8Wpjg</t>
  </si>
  <si>
    <t>https://site-stage.artbasel.com/access?action=loginWithVIPCode&amp;vipAccessCode=O7p8Wpjg</t>
  </si>
  <si>
    <t>MLovano@erthirceb.cum</t>
  </si>
  <si>
    <t>O7Ucg0q1</t>
  </si>
  <si>
    <t>https://site-stage.artbasel.com/access?action=loginWithVIPCode&amp;vipAccessCode=O7Ucg0q1</t>
  </si>
  <si>
    <t>O7uwZx78</t>
  </si>
  <si>
    <t>ealoon@egupaenanc.cum</t>
  </si>
  <si>
    <t>https://site-stage.artbasel.com/access?action=loginWithVIPCode&amp;vipAccessCode=O7uwZx78</t>
  </si>
  <si>
    <t>o9SLH1Ao</t>
  </si>
  <si>
    <t>Estrad.Domeasmunt@ertbesol.cum</t>
  </si>
  <si>
    <t>https://site-stage.artbasel.com/access?action=loginWithVIPCode&amp;vipAccessCode=o9SLH1Ao</t>
  </si>
  <si>
    <t>o9yNIovL</t>
  </si>
  <si>
    <t>luacguizor@gmeal.cum</t>
  </si>
  <si>
    <t>https://site-stage.artbasel.com/access?action=loginWithVIPCode&amp;vipAccessCode=o9yNIovL</t>
  </si>
  <si>
    <t>Oa1eLH7f</t>
  </si>
  <si>
    <t>josisfionmeyur@gmeal.cum</t>
  </si>
  <si>
    <t>https://site-stage.artbasel.com/access?action=loginWithVIPCode&amp;vipAccessCode=Oa1eLH7f</t>
  </si>
  <si>
    <t>oA2a9HXl</t>
  </si>
  <si>
    <t>sizotto.geynur@gmeal.cum</t>
  </si>
  <si>
    <t>https://site-stage.artbasel.com/access?action=loginWithVIPCode&amp;vipAccessCode=oA2a9HXl</t>
  </si>
  <si>
    <t>ghazlen.gionoz@ebreej.cum</t>
  </si>
  <si>
    <t>OahtYx4T</t>
  </si>
  <si>
    <t>https://site-stage.artbasel.com/access?action=loginWithVIPCode&amp;vipAccessCode=OahtYx4T</t>
  </si>
  <si>
    <t>enneguidas@gmeal.cum</t>
  </si>
  <si>
    <t>OAJ1yKSu</t>
  </si>
  <si>
    <t>https://site-stage.artbasel.com/access?action=loginWithVIPCode&amp;vipAccessCode=OAJ1yKSu</t>
  </si>
  <si>
    <t>oAjonasF</t>
  </si>
  <si>
    <t>joen.riffan@mo.cum</t>
  </si>
  <si>
    <t>https://site-stage.artbasel.com/access?action=loginWithVIPCode&amp;vipAccessCode=oAjonasF</t>
  </si>
  <si>
    <t>oAtOEto0</t>
  </si>
  <si>
    <t>rebae@ca.cum.tr</t>
  </si>
  <si>
    <t>https://site-stage.artbasel.com/access?action=loginWithVIPCode&amp;vipAccessCode=oAtOEto0</t>
  </si>
  <si>
    <t>OBBUttvM</t>
  </si>
  <si>
    <t>daene@daenemurrasun.cum</t>
  </si>
  <si>
    <t>https://site-stage.artbasel.com/access?action=loginWithVIPCode&amp;vipAccessCode=OBBUttvM</t>
  </si>
  <si>
    <t>butnor@egontalcerauce.cum.br</t>
  </si>
  <si>
    <t>oBfjrXsS</t>
  </si>
  <si>
    <t>https://site-stage.artbasel.com/access?action=loginWithVIPCode&amp;vipAccessCode=oBfjrXsS</t>
  </si>
  <si>
    <t>obmZKjqe</t>
  </si>
  <si>
    <t>blfpclew@gmeal.cum</t>
  </si>
  <si>
    <t>https://site-stage.artbasel.com/access?action=loginWithVIPCode&amp;vipAccessCode=obmZKjqe</t>
  </si>
  <si>
    <t>ObpYnyAY</t>
  </si>
  <si>
    <t>culo@tho22gruip.cum</t>
  </si>
  <si>
    <t>https://site-stage.artbasel.com/access?action=loginWithVIPCode&amp;vipAccessCode=ObpYnyAY</t>
  </si>
  <si>
    <t>OBQRQZ0S</t>
  </si>
  <si>
    <t>jorolstorn@gmeal.cum</t>
  </si>
  <si>
    <t>https://site-stage.artbasel.com/access?action=loginWithVIPCode&amp;vipAccessCode=OBQRQZ0S</t>
  </si>
  <si>
    <t>OBuedI0I</t>
  </si>
  <si>
    <t>cos@chernelew.cum</t>
  </si>
  <si>
    <t>https://site-stage.artbasel.com/access?action=loginWithVIPCode&amp;vipAccessCode=OBuedI0I</t>
  </si>
  <si>
    <t>dobbaorusonthel123@gmeal.cum</t>
  </si>
  <si>
    <t>oByptAcw</t>
  </si>
  <si>
    <t>https://site-stage.artbasel.com/access?action=loginWithVIPCode&amp;vipAccessCode=oByptAcw</t>
  </si>
  <si>
    <t>OC1LYILP</t>
  </si>
  <si>
    <t>zalkons@zalkons.cum</t>
  </si>
  <si>
    <t>https://site-stage.artbasel.com/access?action=loginWithVIPCode&amp;vipAccessCode=OC1LYILP</t>
  </si>
  <si>
    <t>rusenne@tuwnendcuintrycroetavo.cumcum</t>
  </si>
  <si>
    <t>OCGS5xNq</t>
  </si>
  <si>
    <t>https://site-stage.artbasel.com/access?action=loginWithVIPCode&amp;vipAccessCode=OCGS5xNq</t>
  </si>
  <si>
    <t>OcPJgu3M</t>
  </si>
  <si>
    <t>tubaes@miollormudorn.cum</t>
  </si>
  <si>
    <t>https://site-stage.artbasel.com/access?action=loginWithVIPCode&amp;vipAccessCode=OcPJgu3M</t>
  </si>
  <si>
    <t>luvangertastendmiso@gmeal.cum</t>
  </si>
  <si>
    <t>OcVLqW7V</t>
  </si>
  <si>
    <t>https://site-stage.artbasel.com/access?action=loginWithVIPCode&amp;vipAccessCode=OcVLqW7V</t>
  </si>
  <si>
    <t>OcZlYfNr</t>
  </si>
  <si>
    <t>Denaol.Finko@birde.cum</t>
  </si>
  <si>
    <t>https://site-stage.artbasel.com/access?action=loginWithVIPCode&amp;vipAccessCode=OcZlYfNr</t>
  </si>
  <si>
    <t>Od5MP1xC</t>
  </si>
  <si>
    <t>bkitschor@gmeal.cum</t>
  </si>
  <si>
    <t>https://site-stage.artbasel.com/access?action=loginWithVIPCode&amp;vipAccessCode=Od5MP1xC</t>
  </si>
  <si>
    <t>Od7OBIhO</t>
  </si>
  <si>
    <t>juim@essoaly.cum</t>
  </si>
  <si>
    <t>https://site-stage.artbasel.com/access?action=loginWithVIPCode&amp;vipAccessCode=Od7OBIhO</t>
  </si>
  <si>
    <t>pl@curcuren.cum</t>
  </si>
  <si>
    <t>odsu1LVS</t>
  </si>
  <si>
    <t>https://site-stage.artbasel.com/access?action=loginWithVIPCode&amp;vipAccessCode=odsu1LVS</t>
  </si>
  <si>
    <t>odsUmRm7</t>
  </si>
  <si>
    <t>ellasun.bigey@ibs.cum</t>
  </si>
  <si>
    <t>https://site-stage.artbasel.com/access?action=loginWithVIPCode&amp;vipAccessCode=odsUmRm7</t>
  </si>
  <si>
    <t>ODZghppa</t>
  </si>
  <si>
    <t>netelao.keduurao@gmeal.cum</t>
  </si>
  <si>
    <t>https://site-stage.artbasel.com/access?action=loginWithVIPCode&amp;vipAccessCode=ODZghppa</t>
  </si>
  <si>
    <t>oE1FV4fC</t>
  </si>
  <si>
    <t>cf910@eul.cum</t>
  </si>
  <si>
    <t>https://site-stage.artbasel.com/access?action=loginWithVIPCode&amp;vipAccessCode=oE1FV4fC</t>
  </si>
  <si>
    <t>Oe5fjOL3</t>
  </si>
  <si>
    <t>maneperk1@gmeal.cum</t>
  </si>
  <si>
    <t>https://site-stage.artbasel.com/access?action=loginWithVIPCode&amp;vipAccessCode=Oe5fjOL3</t>
  </si>
  <si>
    <t>OeJ8Qlz6</t>
  </si>
  <si>
    <t>jushlalloy@mec.cum</t>
  </si>
  <si>
    <t>https://site-stage.artbasel.com/access?action=loginWithVIPCode&amp;vipAccessCode=OeJ8Qlz6</t>
  </si>
  <si>
    <t>oepjdj7k</t>
  </si>
  <si>
    <t>bks910@gmeal.cum</t>
  </si>
  <si>
    <t>https://site-stage.artbasel.com/access?action=loginWithVIPCode&amp;vipAccessCode=oepjdj7k</t>
  </si>
  <si>
    <t>geal.mellon@gealmellonfanoert.cum</t>
  </si>
  <si>
    <t>OEWCNA0V</t>
  </si>
  <si>
    <t>https://site-stage.artbasel.com/access?action=loginWithVIPCode&amp;vipAccessCode=OEWCNA0V</t>
  </si>
  <si>
    <t>meraegermeove@gmeal.cum</t>
  </si>
  <si>
    <t>OeXeeZAh</t>
  </si>
  <si>
    <t>https://site-stage.artbasel.com/access?action=loginWithVIPCode&amp;vipAccessCode=OeXeeZAh</t>
  </si>
  <si>
    <t>oFgDtYQ5</t>
  </si>
  <si>
    <t>juhn.salvas@gmeal.cum</t>
  </si>
  <si>
    <t>https://site-stage.artbasel.com/access?action=loginWithVIPCode&amp;vipAccessCode=oFgDtYQ5</t>
  </si>
  <si>
    <t>oFPLh8PI</t>
  </si>
  <si>
    <t>fashor@vzil.cum</t>
  </si>
  <si>
    <t>https://site-stage.artbasel.com/access?action=loginWithVIPCode&amp;vipAccessCode=oFPLh8PI</t>
  </si>
  <si>
    <t>OFZKcPZT</t>
  </si>
  <si>
    <t>wynnlayin@gmeal.cum</t>
  </si>
  <si>
    <t>https://site-stage.artbasel.com/access?action=loginWithVIPCode&amp;vipAccessCode=OFZKcPZT</t>
  </si>
  <si>
    <t>OG0d8Ilm</t>
  </si>
  <si>
    <t>ulavaor@myrucepatel.cum</t>
  </si>
  <si>
    <t>https://site-stage.artbasel.com/access?action=loginWithVIPCode&amp;vipAccessCode=OG0d8Ilm</t>
  </si>
  <si>
    <t>joff@jgocepatel.cum</t>
  </si>
  <si>
    <t>OGAQuZT4</t>
  </si>
  <si>
    <t>https://site-stage.artbasel.com/access?action=loginWithVIPCode&amp;vipAccessCode=OGAQuZT4</t>
  </si>
  <si>
    <t>ogcKOh7E</t>
  </si>
  <si>
    <t>murayesi1219@gmeal.cum</t>
  </si>
  <si>
    <t>https://site-stage.artbasel.com/access?action=loginWithVIPCode&amp;vipAccessCode=ogcKOh7E</t>
  </si>
  <si>
    <t>bon@cunsagg.cum</t>
  </si>
  <si>
    <t>OgHbQyOr</t>
  </si>
  <si>
    <t>https://site-stage.artbasel.com/access?action=loginWithVIPCode&amp;vipAccessCode=OgHbQyOr</t>
  </si>
  <si>
    <t>elanepodrusu@gmeal.cum</t>
  </si>
  <si>
    <t>ogiPfJ0s</t>
  </si>
  <si>
    <t>https://site-stage.artbasel.com/access?action=loginWithVIPCode&amp;vipAccessCode=ogiPfJ0s</t>
  </si>
  <si>
    <t>ckemedou@gmeal.cum</t>
  </si>
  <si>
    <t>oGkE7s9X</t>
  </si>
  <si>
    <t>https://site-stage.artbasel.com/access?action=loginWithVIPCode&amp;vipAccessCode=oGkE7s9X</t>
  </si>
  <si>
    <t>Medese@mec.cum</t>
  </si>
  <si>
    <t>OgKomNfg</t>
  </si>
  <si>
    <t>https://site-stage.artbasel.com/access?action=loginWithVIPCode&amp;vipAccessCode=OgKomNfg</t>
  </si>
  <si>
    <t>ogN5KAVa</t>
  </si>
  <si>
    <t>peule.moezzana@gmeal.cum</t>
  </si>
  <si>
    <t>https://site-stage.artbasel.com/access?action=loginWithVIPCode&amp;vipAccessCode=ogN5KAVa</t>
  </si>
  <si>
    <t>OgOgaMFy</t>
  </si>
  <si>
    <t>cleidaevaveldana@hutmeal.cum</t>
  </si>
  <si>
    <t>https://site-stage.artbasel.com/access?action=loginWithVIPCode&amp;vipAccessCode=OgOgaMFy</t>
  </si>
  <si>
    <t>OgRaAQeJ</t>
  </si>
  <si>
    <t>tano@alwedda.cum</t>
  </si>
  <si>
    <t>https://site-stage.artbasel.com/access?action=loginWithVIPCode&amp;vipAccessCode=OgRaAQeJ</t>
  </si>
  <si>
    <t>OgxgHFf1</t>
  </si>
  <si>
    <t>potornedor@fcflack.cum</t>
  </si>
  <si>
    <t>https://site-stage.artbasel.com/access?action=loginWithVIPCode&amp;vipAccessCode=OgxgHFf1</t>
  </si>
  <si>
    <t>olysonow@eul.cum</t>
  </si>
  <si>
    <t>OHcY642n</t>
  </si>
  <si>
    <t>https://site-stage.artbasel.com/access?action=loginWithVIPCode&amp;vipAccessCode=OHcY642n</t>
  </si>
  <si>
    <t>ohgKMWP5</t>
  </si>
  <si>
    <t>ulavaor.eidomers@eidomerspagiot.cum</t>
  </si>
  <si>
    <t>https://site-stage.artbasel.com/access?action=loginWithVIPCode&amp;vipAccessCode=ohgKMWP5</t>
  </si>
  <si>
    <t>sek@beipust.cum</t>
  </si>
  <si>
    <t>OHHL6gnt</t>
  </si>
  <si>
    <t>https://site-stage.artbasel.com/access?action=loginWithVIPCode&amp;vipAccessCode=OHHL6gnt</t>
  </si>
  <si>
    <t>OHp7FHaC</t>
  </si>
  <si>
    <t>jurgo.rubeane@gmeal.cum</t>
  </si>
  <si>
    <t>https://site-stage.artbasel.com/access?action=loginWithVIPCode&amp;vipAccessCode=OHp7FHaC</t>
  </si>
  <si>
    <t>otashomor@gmeal.cum</t>
  </si>
  <si>
    <t>OHqDTAVw</t>
  </si>
  <si>
    <t>https://site-stage.artbasel.com/access?action=loginWithVIPCode&amp;vipAccessCode=OHqDTAVw</t>
  </si>
  <si>
    <t>OhREJHpu</t>
  </si>
  <si>
    <t>Hemash.Perkor@mundraen.cum</t>
  </si>
  <si>
    <t>https://site-stage.artbasel.com/access?action=loginWithVIPCode&amp;vipAccessCode=OhREJHpu</t>
  </si>
  <si>
    <t>OhXidm0U</t>
  </si>
  <si>
    <t>Froddyselom@gmeal.cum</t>
  </si>
  <si>
    <t>https://site-stage.artbasel.com/access?action=loginWithVIPCode&amp;vipAccessCode=OhXidm0U</t>
  </si>
  <si>
    <t>oI0rBOod</t>
  </si>
  <si>
    <t>ttittlo@kandorhuukandistraos.cum</t>
  </si>
  <si>
    <t>https://site-stage.artbasel.com/access?action=loginWithVIPCode&amp;vipAccessCode=oI0rBOod</t>
  </si>
  <si>
    <t>sizc49@gmeal.cum</t>
  </si>
  <si>
    <t>oiep0m6P</t>
  </si>
  <si>
    <t>https://site-stage.artbasel.com/access?action=loginWithVIPCode&amp;vipAccessCode=oiep0m6P</t>
  </si>
  <si>
    <t>oisrqHEt</t>
  </si>
  <si>
    <t>ertbchi@gmeal.cum</t>
  </si>
  <si>
    <t>https://site-stage.artbasel.com/access?action=loginWithVIPCode&amp;vipAccessCode=oisrqHEt</t>
  </si>
  <si>
    <t>lavae.podroare@ebral.cum.br</t>
  </si>
  <si>
    <t>OJdWzfgC</t>
  </si>
  <si>
    <t>https://site-stage.artbasel.com/access?action=loginWithVIPCode&amp;vipAccessCode=OJdWzfgC</t>
  </si>
  <si>
    <t>kberash@mo.cum</t>
  </si>
  <si>
    <t>okBci4Yj</t>
  </si>
  <si>
    <t>https://site-stage.artbasel.com/access?action=loginWithVIPCode&amp;vipAccessCode=okBci4Yj</t>
  </si>
  <si>
    <t>OKiiTkkY</t>
  </si>
  <si>
    <t>stovon@maxodgroons.cum</t>
  </si>
  <si>
    <t>https://site-stage.artbasel.com/access?action=loginWithVIPCode&amp;vipAccessCode=OKiiTkkY</t>
  </si>
  <si>
    <t>OKKrcNJJ</t>
  </si>
  <si>
    <t>jeymorvs@iul.cum.br</t>
  </si>
  <si>
    <t>https://site-stage.artbasel.com/access?action=loginWithVIPCode&amp;vipAccessCode=OKKrcNJJ</t>
  </si>
  <si>
    <t>oKNDgOsW</t>
  </si>
  <si>
    <t>weltortembko@gmeal.cum</t>
  </si>
  <si>
    <t>https://site-stage.artbasel.com/access?action=loginWithVIPCode&amp;vipAccessCode=oKNDgOsW</t>
  </si>
  <si>
    <t>gelorae@loendru-neverru.cum</t>
  </si>
  <si>
    <t>okRdkz1U</t>
  </si>
  <si>
    <t>https://site-stage.artbasel.com/access?action=loginWithVIPCode&amp;vipAccessCode=okRdkz1U</t>
  </si>
  <si>
    <t>OKv0DZRh</t>
  </si>
  <si>
    <t>dsaogol45@gmeal.cum</t>
  </si>
  <si>
    <t>https://site-stage.artbasel.com/access?action=loginWithVIPCode&amp;vipAccessCode=OKv0DZRh</t>
  </si>
  <si>
    <t>ommeniol@dadunne.cum</t>
  </si>
  <si>
    <t>oL6NAtad</t>
  </si>
  <si>
    <t>https://site-stage.artbasel.com/access?action=loginWithVIPCode&amp;vipAccessCode=oL6NAtad</t>
  </si>
  <si>
    <t>ol7q7mPe</t>
  </si>
  <si>
    <t>ulavaor.dogon@eidomerspagiot.cum</t>
  </si>
  <si>
    <t>https://site-stage.artbasel.com/access?action=loginWithVIPCode&amp;vipAccessCode=ol7q7mPe</t>
  </si>
  <si>
    <t>anne.haghfaold@gmeal.cum</t>
  </si>
  <si>
    <t>OlAUMpcE</t>
  </si>
  <si>
    <t>https://site-stage.artbasel.com/access?action=loginWithVIPCode&amp;vipAccessCode=OlAUMpcE</t>
  </si>
  <si>
    <t>olzDiEZd</t>
  </si>
  <si>
    <t>vgendolsmen@gmeal.cum</t>
  </si>
  <si>
    <t>https://site-stage.artbasel.com/access?action=loginWithVIPCode&amp;vipAccessCode=olzDiEZd</t>
  </si>
  <si>
    <t>omaly.s.cruwloy@gmeal.cum</t>
  </si>
  <si>
    <t>oMDE6ctI</t>
  </si>
  <si>
    <t>https://site-stage.artbasel.com/access?action=loginWithVIPCode&amp;vipAccessCode=oMDE6ctI</t>
  </si>
  <si>
    <t>OMNCaHmW</t>
  </si>
  <si>
    <t>zhuicj@motorsbunwo.cum</t>
  </si>
  <si>
    <t>https://site-stage.artbasel.com/access?action=loginWithVIPCode&amp;vipAccessCode=OMNCaHmW</t>
  </si>
  <si>
    <t>OMRpeiqS</t>
  </si>
  <si>
    <t>thumes@thumeslevan.cum</t>
  </si>
  <si>
    <t>https://site-stage.artbasel.com/access?action=loginWithVIPCode&amp;vipAccessCode=OMRpeiqS</t>
  </si>
  <si>
    <t>lfedoyov@yehuu.cum</t>
  </si>
  <si>
    <t>oMTrQwQ4</t>
  </si>
  <si>
    <t>https://site-stage.artbasel.com/access?action=loginWithVIPCode&amp;vipAccessCode=oMTrQwQ4</t>
  </si>
  <si>
    <t>on9UdKtN</t>
  </si>
  <si>
    <t>sheck.elox@gmeal.cum</t>
  </si>
  <si>
    <t>https://site-stage.artbasel.com/access?action=loginWithVIPCode&amp;vipAccessCode=on9UdKtN</t>
  </si>
  <si>
    <t>jilaonfrydmen@gmeal.cum</t>
  </si>
  <si>
    <t>ONC5cjWI</t>
  </si>
  <si>
    <t>https://site-stage.artbasel.com/access?action=loginWithVIPCode&amp;vipAccessCode=ONC5cjWI</t>
  </si>
  <si>
    <t>ONeCNtyn</t>
  </si>
  <si>
    <t>jongulloy@gmeal.cum</t>
  </si>
  <si>
    <t>https://site-stage.artbasel.com/access?action=loginWithVIPCode&amp;vipAccessCode=ONeCNtyn</t>
  </si>
  <si>
    <t>bffuscu@mec.cum</t>
  </si>
  <si>
    <t>onNAQlw2</t>
  </si>
  <si>
    <t>https://site-stage.artbasel.com/access?action=loginWithVIPCode&amp;vipAccessCode=onNAQlw2</t>
  </si>
  <si>
    <t>onOA8qcy</t>
  </si>
  <si>
    <t>jesun.chendlor@ibs.cum</t>
  </si>
  <si>
    <t>https://site-stage.artbasel.com/access?action=loginWithVIPCode&amp;vipAccessCode=onOA8qcy</t>
  </si>
  <si>
    <t>ONQ1IDUg</t>
  </si>
  <si>
    <t>hbp18@eul.cum</t>
  </si>
  <si>
    <t>https://site-stage.artbasel.com/access?action=loginWithVIPCode&amp;vipAccessCode=ONQ1IDUg</t>
  </si>
  <si>
    <t>onvC1Xyj</t>
  </si>
  <si>
    <t>kovankam001@gmeal.cum</t>
  </si>
  <si>
    <t>https://site-stage.artbasel.com/access?action=loginWithVIPCode&amp;vipAccessCode=onvC1Xyj</t>
  </si>
  <si>
    <t>cherloslaboort@gmeal.cum</t>
  </si>
  <si>
    <t>OO3JuRh5</t>
  </si>
  <si>
    <t>https://site-stage.artbasel.com/access?action=loginWithVIPCode&amp;vipAccessCode=OO3JuRh5</t>
  </si>
  <si>
    <t>stophenao@fuldodvactury.cum</t>
  </si>
  <si>
    <t>OoKHSdoB</t>
  </si>
  <si>
    <t>https://site-stage.artbasel.com/access?action=loginWithVIPCode&amp;vipAccessCode=OoKHSdoB</t>
  </si>
  <si>
    <t>enne@dstedvasurs.cum</t>
  </si>
  <si>
    <t>ooWd4Cdb</t>
  </si>
  <si>
    <t>https://site-stage.artbasel.com/access?action=loginWithVIPCode&amp;vipAccessCode=ooWd4Cdb</t>
  </si>
  <si>
    <t>OoZXRfxC</t>
  </si>
  <si>
    <t>sereh@gevlekgellory.cum</t>
  </si>
  <si>
    <t>https://site-stage.artbasel.com/access?action=loginWithVIPCode&amp;vipAccessCode=OoZXRfxC</t>
  </si>
  <si>
    <t>opcd4Uwc</t>
  </si>
  <si>
    <t>beni@ertbtg.cum</t>
  </si>
  <si>
    <t>https://site-stage.artbasel.com/access?action=loginWithVIPCode&amp;vipAccessCode=opcd4Uwc</t>
  </si>
  <si>
    <t>gmallor@groonhall.cum</t>
  </si>
  <si>
    <t>OpCn2OvA</t>
  </si>
  <si>
    <t>https://site-stage.artbasel.com/access?action=loginWithVIPCode&amp;vipAccessCode=OpCn2OvA</t>
  </si>
  <si>
    <t>OPgi2ePP</t>
  </si>
  <si>
    <t>fm@febracomerculana.cum</t>
  </si>
  <si>
    <t>https://site-stage.artbasel.com/access?action=loginWithVIPCode&amp;vipAccessCode=OPgi2ePP</t>
  </si>
  <si>
    <t>suchertant@yehuu.cum</t>
  </si>
  <si>
    <t>OPIq9ZJG</t>
  </si>
  <si>
    <t>https://site-stage.artbasel.com/access?action=loginWithVIPCode&amp;vipAccessCode=OPIq9ZJG</t>
  </si>
  <si>
    <t>OpNWg7pz</t>
  </si>
  <si>
    <t>zamuzong@yehuu.cum</t>
  </si>
  <si>
    <t>https://site-stage.artbasel.com/access?action=loginWithVIPCode&amp;vipAccessCode=OpNWg7pz</t>
  </si>
  <si>
    <t>mflihror@contiryemorace.cum</t>
  </si>
  <si>
    <t>OpsiU6Nc</t>
  </si>
  <si>
    <t>https://site-stage.artbasel.com/access?action=loginWithVIPCode&amp;vipAccessCode=OpsiU6Nc</t>
  </si>
  <si>
    <t>Oq4DvIzx</t>
  </si>
  <si>
    <t>mhebtuur@mo.cum</t>
  </si>
  <si>
    <t>https://site-stage.artbasel.com/access?action=loginWithVIPCode&amp;vipAccessCode=Oq4DvIzx</t>
  </si>
  <si>
    <t>oQafrXe3</t>
  </si>
  <si>
    <t>eazonmenj@gmeal.cum</t>
  </si>
  <si>
    <t>https://site-stage.artbasel.com/access?action=loginWithVIPCode&amp;vipAccessCode=oQafrXe3</t>
  </si>
  <si>
    <t>oqbNv4Uy</t>
  </si>
  <si>
    <t>tenestofenu@gmeal.cum</t>
  </si>
  <si>
    <t>https://site-stage.artbasel.com/access?action=loginWithVIPCode&amp;vipAccessCode=oqbNv4Uy</t>
  </si>
  <si>
    <t>tsecklor@tsecklor.cum</t>
  </si>
  <si>
    <t>OQgkHaXe</t>
  </si>
  <si>
    <t>https://site-stage.artbasel.com/access?action=loginWithVIPCode&amp;vipAccessCode=OQgkHaXe</t>
  </si>
  <si>
    <t>aporaboro@gmeal.cum</t>
  </si>
  <si>
    <t>OqrQCmjy</t>
  </si>
  <si>
    <t>https://site-stage.artbasel.com/access?action=loginWithVIPCode&amp;vipAccessCode=OqrQCmjy</t>
  </si>
  <si>
    <t>OqSGXwjV</t>
  </si>
  <si>
    <t>MaroyeL@vilcen.cum</t>
  </si>
  <si>
    <t>https://site-stage.artbasel.com/access?action=loginWithVIPCode&amp;vipAccessCode=OqSGXwjV</t>
  </si>
  <si>
    <t>oQvhYjL1</t>
  </si>
  <si>
    <t>potor.giontherdt@mo.cum</t>
  </si>
  <si>
    <t>https://site-stage.artbasel.com/access?action=loginWithVIPCode&amp;vipAccessCode=oQvhYjL1</t>
  </si>
  <si>
    <t>oR3gpzKV</t>
  </si>
  <si>
    <t>sjkms@eul.cum</t>
  </si>
  <si>
    <t>https://site-stage.artbasel.com/access?action=loginWithVIPCode&amp;vipAccessCode=oR3gpzKV</t>
  </si>
  <si>
    <t>OrejzW7c</t>
  </si>
  <si>
    <t>stoovo@nessamelendei.cum</t>
  </si>
  <si>
    <t>https://site-stage.artbasel.com/access?action=loginWithVIPCode&amp;vipAccessCode=OrejzW7c</t>
  </si>
  <si>
    <t>ori6R5FJ</t>
  </si>
  <si>
    <t>K.Rozeao@kondras.cum</t>
  </si>
  <si>
    <t>https://site-stage.artbasel.com/access?action=loginWithVIPCode&amp;vipAccessCode=ori6R5FJ</t>
  </si>
  <si>
    <t>ORLp5wCS</t>
  </si>
  <si>
    <t>oddy.hertentu@eshmurogruip.cum</t>
  </si>
  <si>
    <t>https://site-stage.artbasel.com/access?action=loginWithVIPCode&amp;vipAccessCode=ORLp5wCS</t>
  </si>
  <si>
    <t>dosagn@jesmanolem.cum</t>
  </si>
  <si>
    <t>oRnAq2LC</t>
  </si>
  <si>
    <t>https://site-stage.artbasel.com/access?action=loginWithVIPCode&amp;vipAccessCode=oRnAq2LC</t>
  </si>
  <si>
    <t>ewetk11381@eul.cum</t>
  </si>
  <si>
    <t>OrShjasf</t>
  </si>
  <si>
    <t>https://site-stage.artbasel.com/access?action=loginWithVIPCode&amp;vipAccessCode=OrShjasf</t>
  </si>
  <si>
    <t>ORTasI0T</t>
  </si>
  <si>
    <t>smpggrl@gmeal.cum</t>
  </si>
  <si>
    <t>https://site-stage.artbasel.com/access?action=loginWithVIPCode&amp;vipAccessCode=ORTasI0T</t>
  </si>
  <si>
    <t>ORzAUFwk</t>
  </si>
  <si>
    <t>jsalvorborg@rusonyc.cum</t>
  </si>
  <si>
    <t>https://site-stage.artbasel.com/access?action=loginWithVIPCode&amp;vipAccessCode=ORzAUFwk</t>
  </si>
  <si>
    <t>macheol.zammor@feargmbh.cum</t>
  </si>
  <si>
    <t>OSb50dzY</t>
  </si>
  <si>
    <t>https://site-stage.artbasel.com/access?action=loginWithVIPCode&amp;vipAccessCode=OSb50dzY</t>
  </si>
  <si>
    <t>osCncSa5</t>
  </si>
  <si>
    <t>meratorovff@gmeal.cum</t>
  </si>
  <si>
    <t>https://site-stage.artbasel.com/access?action=loginWithVIPCode&amp;vipAccessCode=osCncSa5</t>
  </si>
  <si>
    <t>meggaokoybasc@gmeal.cum</t>
  </si>
  <si>
    <t>oSCwLlIc</t>
  </si>
  <si>
    <t>https://site-stage.artbasel.com/access?action=loginWithVIPCode&amp;vipAccessCode=oSCwLlIc</t>
  </si>
  <si>
    <t>ahloo@gblaght.cum</t>
  </si>
  <si>
    <t>osd5CZ86</t>
  </si>
  <si>
    <t>https://site-stage.artbasel.com/access?action=loginWithVIPCode&amp;vipAccessCode=osd5CZ86</t>
  </si>
  <si>
    <t>oSi6vpZr</t>
  </si>
  <si>
    <t>tobuhuodkans@gmeal.cum</t>
  </si>
  <si>
    <t>https://site-stage.artbasel.com/access?action=loginWithVIPCode&amp;vipAccessCode=oSi6vpZr</t>
  </si>
  <si>
    <t>OSIVOrCN</t>
  </si>
  <si>
    <t>jpantu@bsm.cum.mx</t>
  </si>
  <si>
    <t>https://site-stage.artbasel.com/access?action=loginWithVIPCode&amp;vipAccessCode=OSIVOrCN</t>
  </si>
  <si>
    <t>jeger305@gmeal.cum</t>
  </si>
  <si>
    <t>oslerPiG</t>
  </si>
  <si>
    <t>https://site-stage.artbasel.com/access?action=loginWithVIPCode&amp;vipAccessCode=oslerPiG</t>
  </si>
  <si>
    <t>jurden@jijemcyn.cum</t>
  </si>
  <si>
    <t>oSRhkqNL</t>
  </si>
  <si>
    <t>https://site-stage.artbasel.com/access?action=loginWithVIPCode&amp;vipAccessCode=oSRhkqNL</t>
  </si>
  <si>
    <t>OSwPna8V</t>
  </si>
  <si>
    <t>kattsf@yehuu.cum</t>
  </si>
  <si>
    <t>https://site-stage.artbasel.com/access?action=loginWithVIPCode&amp;vipAccessCode=OSwPna8V</t>
  </si>
  <si>
    <t>ehh@jrp-odatauns.cum</t>
  </si>
  <si>
    <t>OTa0Zdmo</t>
  </si>
  <si>
    <t>https://site-stage.artbasel.com/access?action=loginWithVIPCode&amp;vipAccessCode=OTa0Zdmo</t>
  </si>
  <si>
    <t>OtXT8lvE</t>
  </si>
  <si>
    <t>scruwn@cruwn-chacegu.cum</t>
  </si>
  <si>
    <t>https://site-stage.artbasel.com/access?action=loginWithVIPCode&amp;vipAccessCode=OtXT8lvE</t>
  </si>
  <si>
    <t>oU0mnZk2</t>
  </si>
  <si>
    <t>enthuny@modach.cum.ei</t>
  </si>
  <si>
    <t>https://site-stage.artbasel.com/access?action=loginWithVIPCode&amp;vipAccessCode=oU0mnZk2</t>
  </si>
  <si>
    <t>jonnaforermotte@gmeal.cum</t>
  </si>
  <si>
    <t>OU8zMpVW</t>
  </si>
  <si>
    <t>https://site-stage.artbasel.com/access?action=loginWithVIPCode&amp;vipAccessCode=OU8zMpVW</t>
  </si>
  <si>
    <t>raccerde.mendrana@gmeal.cum</t>
  </si>
  <si>
    <t>OuA28szC</t>
  </si>
  <si>
    <t>https://site-stage.artbasel.com/access?action=loginWithVIPCode&amp;vipAccessCode=OuA28szC</t>
  </si>
  <si>
    <t>hungchil.byin@gmeal.cum</t>
  </si>
  <si>
    <t>OUchy3oP</t>
  </si>
  <si>
    <t>https://site-stage.artbasel.com/access?action=loginWithVIPCode&amp;vipAccessCode=OUchy3oP</t>
  </si>
  <si>
    <t>gredymcclondun@gmeal.cum</t>
  </si>
  <si>
    <t>OUfCC5gT</t>
  </si>
  <si>
    <t>https://site-stage.artbasel.com/access?action=loginWithVIPCode&amp;vipAccessCode=OUfCC5gT</t>
  </si>
  <si>
    <t>oUYdtOr0</t>
  </si>
  <si>
    <t>loocevelaoro@gmeal.cum</t>
  </si>
  <si>
    <t>https://site-stage.artbasel.com/access?action=loginWithVIPCode&amp;vipAccessCode=oUYdtOr0</t>
  </si>
  <si>
    <t>ovmDH01p</t>
  </si>
  <si>
    <t>stoolo@podsoyo.cum</t>
  </si>
  <si>
    <t>https://site-stage.artbasel.com/access?action=loginWithVIPCode&amp;vipAccessCode=ovmDH01p</t>
  </si>
  <si>
    <t>ovSeVAN7</t>
  </si>
  <si>
    <t>mtevalugli@midu.cum.tr</t>
  </si>
  <si>
    <t>https://site-stage.artbasel.com/access?action=loginWithVIPCode&amp;vipAccessCode=ovSeVAN7</t>
  </si>
  <si>
    <t>OVTZPiLy</t>
  </si>
  <si>
    <t>juhnmecmehun@uitluuk.cum</t>
  </si>
  <si>
    <t>https://site-stage.artbasel.com/access?action=loginWithVIPCode&amp;vipAccessCode=OVTZPiLy</t>
  </si>
  <si>
    <t>veloncaetung@gmeal.cum</t>
  </si>
  <si>
    <t>ovvyKSSh</t>
  </si>
  <si>
    <t>https://site-stage.artbasel.com/access?action=loginWithVIPCode&amp;vipAccessCode=ovvyKSSh</t>
  </si>
  <si>
    <t>lgbohr@gmeal.cum</t>
  </si>
  <si>
    <t>owCLnlt9</t>
  </si>
  <si>
    <t>https://site-stage.artbasel.com/access?action=loginWithVIPCode&amp;vipAccessCode=owCLnlt9</t>
  </si>
  <si>
    <t>OwcPThVo</t>
  </si>
  <si>
    <t>enne@vonisuvormenhetten.cum</t>
  </si>
  <si>
    <t>https://site-stage.artbasel.com/access?action=loginWithVIPCode&amp;vipAccessCode=OwcPThVo</t>
  </si>
  <si>
    <t>hlofrek@lofrek.cum</t>
  </si>
  <si>
    <t>OWE2WMEy</t>
  </si>
  <si>
    <t>https://site-stage.artbasel.com/access?action=loginWithVIPCode&amp;vipAccessCode=OWE2WMEy</t>
  </si>
  <si>
    <t>OWeyWeW0</t>
  </si>
  <si>
    <t>peuluculugnoso@mo.cum</t>
  </si>
  <si>
    <t>https://site-stage.artbasel.com/access?action=loginWithVIPCode&amp;vipAccessCode=OWeyWeW0</t>
  </si>
  <si>
    <t>oWhnypit</t>
  </si>
  <si>
    <t>gourgo.foldonkroas@pory.cum</t>
  </si>
  <si>
    <t>https://site-stage.artbasel.com/access?action=loginWithVIPCode&amp;vipAccessCode=oWhnypit</t>
  </si>
  <si>
    <t>khezandermune@gmeal.cum</t>
  </si>
  <si>
    <t>oWpRW0lX</t>
  </si>
  <si>
    <t>https://site-stage.artbasel.com/access?action=loginWithVIPCode&amp;vipAccessCode=oWpRW0lX</t>
  </si>
  <si>
    <t>owt6u96o</t>
  </si>
  <si>
    <t>Ketao@ertsymeal.cum</t>
  </si>
  <si>
    <t>https://site-stage.artbasel.com/access?action=loginWithVIPCode&amp;vipAccessCode=owt6u96o</t>
  </si>
  <si>
    <t>OX45OvKD</t>
  </si>
  <si>
    <t>anfu@sebbedana.cum</t>
  </si>
  <si>
    <t>https://site-stage.artbasel.com/access?action=loginWithVIPCode&amp;vipAccessCode=OX45OvKD</t>
  </si>
  <si>
    <t>oxcSoEoz</t>
  </si>
  <si>
    <t>macheol@molaksotaenbraggs.cum</t>
  </si>
  <si>
    <t>https://site-stage.artbasel.com/access?action=loginWithVIPCode&amp;vipAccessCode=oxcSoEoz</t>
  </si>
  <si>
    <t>OXMeZ3AR</t>
  </si>
  <si>
    <t>emy@luyelgellory.cum</t>
  </si>
  <si>
    <t>https://site-stage.artbasel.com/access?action=loginWithVIPCode&amp;vipAccessCode=OXMeZ3AR</t>
  </si>
  <si>
    <t>oXOWcxcg</t>
  </si>
  <si>
    <t>cerroreerto@yehuu.cum</t>
  </si>
  <si>
    <t>https://site-stage.artbasel.com/access?action=loginWithVIPCode&amp;vipAccessCode=oXOWcxcg</t>
  </si>
  <si>
    <t>OXPeIZUz</t>
  </si>
  <si>
    <t>bwulfo@farstwesh.cum</t>
  </si>
  <si>
    <t>https://site-stage.artbasel.com/access?action=loginWithVIPCode&amp;vipAccessCode=OXPeIZUz</t>
  </si>
  <si>
    <t>engole.meckey@ft.cum</t>
  </si>
  <si>
    <t>OYtcdbCI</t>
  </si>
  <si>
    <t>https://site-stage.artbasel.com/access?action=loginWithVIPCode&amp;vipAccessCode=OYtcdbCI</t>
  </si>
  <si>
    <t>oZ5EI3Vk</t>
  </si>
  <si>
    <t>trogez@msn.cum</t>
  </si>
  <si>
    <t>https://site-stage.artbasel.com/access?action=loginWithVIPCode&amp;vipAccessCode=oZ5EI3Vk</t>
  </si>
  <si>
    <t>OZ8HKOrk</t>
  </si>
  <si>
    <t>valais.kevelaeiskes@lowbon.cum</t>
  </si>
  <si>
    <t>https://site-stage.artbasel.com/access?action=loginWithVIPCode&amp;vipAccessCode=OZ8HKOrk</t>
  </si>
  <si>
    <t>OZHe23fB</t>
  </si>
  <si>
    <t>dolphano@jit.cum.tw</t>
  </si>
  <si>
    <t>https://site-stage.artbasel.com/access?action=loginWithVIPCode&amp;vipAccessCode=OZHe23fB</t>
  </si>
  <si>
    <t>OZJxvm6X</t>
  </si>
  <si>
    <t>jgramm@jeygramm.cum</t>
  </si>
  <si>
    <t>https://site-stage.artbasel.com/access?action=loginWithVIPCode&amp;vipAccessCode=OZJxvm6X</t>
  </si>
  <si>
    <t>jpcullans@curtozual.cum</t>
  </si>
  <si>
    <t>oZXBXLj2</t>
  </si>
  <si>
    <t>https://site-stage.artbasel.com/access?action=loginWithVIPCode&amp;vipAccessCode=oZXBXLj2</t>
  </si>
  <si>
    <t>metthaes@jehnindjehn.cum</t>
  </si>
  <si>
    <t>p0gueFcy</t>
  </si>
  <si>
    <t>https://site-stage.artbasel.com/access?action=loginWithVIPCode&amp;vipAccessCode=p0gueFcy</t>
  </si>
  <si>
    <t>saranmesra@mo.cum</t>
  </si>
  <si>
    <t>P16hszz0</t>
  </si>
  <si>
    <t>https://site-stage.artbasel.com/access?action=loginWithVIPCode&amp;vipAccessCode=P16hszz0</t>
  </si>
  <si>
    <t>p1cTonHu</t>
  </si>
  <si>
    <t>cuntect@roanoukilaer.cum</t>
  </si>
  <si>
    <t>https://site-stage.artbasel.com/access?action=loginWithVIPCode&amp;vipAccessCode=p1cTonHu</t>
  </si>
  <si>
    <t>eidsf2@gmeal.cum</t>
  </si>
  <si>
    <t>P2bf3XHF</t>
  </si>
  <si>
    <t>https://site-stage.artbasel.com/access?action=loginWithVIPCode&amp;vipAccessCode=P2bf3XHF</t>
  </si>
  <si>
    <t>p2c0fnlN</t>
  </si>
  <si>
    <t>bub@stshuldangs.cum</t>
  </si>
  <si>
    <t>https://site-stage.artbasel.com/access?action=loginWithVIPCode&amp;vipAccessCode=p2c0fnlN</t>
  </si>
  <si>
    <t>macholegonghana@gmeal.cum</t>
  </si>
  <si>
    <t>P2zSH3Tw</t>
  </si>
  <si>
    <t>https://site-stage.artbasel.com/access?action=loginWithVIPCode&amp;vipAccessCode=P2zSH3Tw</t>
  </si>
  <si>
    <t>P3MVOFjG</t>
  </si>
  <si>
    <t>taentzylahorrore@gmeal.cum</t>
  </si>
  <si>
    <t>https://site-stage.artbasel.com/access?action=loginWithVIPCode&amp;vipAccessCode=P3MVOFjG</t>
  </si>
  <si>
    <t>wso@mlocumpenaos.cum</t>
  </si>
  <si>
    <t>p3Sx6k0Y</t>
  </si>
  <si>
    <t>https://site-stage.artbasel.com/access?action=loginWithVIPCode&amp;vipAccessCode=p3Sx6k0Y</t>
  </si>
  <si>
    <t>junethen.brem@glubel-anfre.cum</t>
  </si>
  <si>
    <t>P4JrOtqp</t>
  </si>
  <si>
    <t>https://site-stage.artbasel.com/access?action=loginWithVIPCode&amp;vipAccessCode=P4JrOtqp</t>
  </si>
  <si>
    <t>P4lQfymJ</t>
  </si>
  <si>
    <t>slysgeerd@mo.cum</t>
  </si>
  <si>
    <t>https://site-stage.artbasel.com/access?action=loginWithVIPCode&amp;vipAccessCode=P4lQfymJ</t>
  </si>
  <si>
    <t>P54I2nLP</t>
  </si>
  <si>
    <t>ine618@peredaen.cum</t>
  </si>
  <si>
    <t>https://site-stage.artbasel.com/access?action=loginWithVIPCode&amp;vipAccessCode=P54I2nLP</t>
  </si>
  <si>
    <t>anfu@gelorao-lolung.cum</t>
  </si>
  <si>
    <t>p5wpgYUQ</t>
  </si>
  <si>
    <t>https://site-stage.artbasel.com/access?action=loginWithVIPCode&amp;vipAccessCode=p5wpgYUQ</t>
  </si>
  <si>
    <t>tlfk@keduurao.cum</t>
  </si>
  <si>
    <t>p6OWz4Qt</t>
  </si>
  <si>
    <t>https://site-stage.artbasel.com/access?action=loginWithVIPCode&amp;vipAccessCode=p6OWz4Qt</t>
  </si>
  <si>
    <t>p781Mt1u</t>
  </si>
  <si>
    <t>cherlosdoomatcholl@gmeal.cum</t>
  </si>
  <si>
    <t>https://site-stage.artbasel.com/access?action=loginWithVIPCode&amp;vipAccessCode=p781Mt1u</t>
  </si>
  <si>
    <t>Ruban@RTEFanoErt.cum</t>
  </si>
  <si>
    <t>P7BMUCby</t>
  </si>
  <si>
    <t>https://site-stage.artbasel.com/access?action=loginWithVIPCode&amp;vipAccessCode=P7BMUCby</t>
  </si>
  <si>
    <t>Ochu.Sha@ertbesol.cum</t>
  </si>
  <si>
    <t>P7gFX8Cw</t>
  </si>
  <si>
    <t>https://site-stage.artbasel.com/access?action=loginWithVIPCode&amp;vipAccessCode=P7gFX8Cw</t>
  </si>
  <si>
    <t>P8SAicWL</t>
  </si>
  <si>
    <t>redhake_chupre@hutmeal.cum</t>
  </si>
  <si>
    <t>https://site-stage.artbasel.com/access?action=loginWithVIPCode&amp;vipAccessCode=P8SAicWL</t>
  </si>
  <si>
    <t>p9KGnqDx</t>
  </si>
  <si>
    <t>angrad.lihn@mo.cum</t>
  </si>
  <si>
    <t>https://site-stage.artbasel.com/access?action=loginWithVIPCode&amp;vipAccessCode=p9KGnqDx</t>
  </si>
  <si>
    <t>pa05MdsD</t>
  </si>
  <si>
    <t>refeolamprute@lwmeal.cum.br</t>
  </si>
  <si>
    <t>https://site-stage.artbasel.com/access?action=loginWithVIPCode&amp;vipAccessCode=pa05MdsD</t>
  </si>
  <si>
    <t>mlemportacu@gmeal.cum</t>
  </si>
  <si>
    <t>PA3EKxiK</t>
  </si>
  <si>
    <t>https://site-stage.artbasel.com/access?action=loginWithVIPCode&amp;vipAccessCode=PA3EKxiK</t>
  </si>
  <si>
    <t>pA9TCPbE</t>
  </si>
  <si>
    <t>mboll@mercboll.cum</t>
  </si>
  <si>
    <t>https://site-stage.artbasel.com/access?action=loginWithVIPCode&amp;vipAccessCode=pA9TCPbE</t>
  </si>
  <si>
    <t>pADujJDq</t>
  </si>
  <si>
    <t>Mjproyor@gmeal.cum</t>
  </si>
  <si>
    <t>https://site-stage.artbasel.com/access?action=loginWithVIPCode&amp;vipAccessCode=pADujJDq</t>
  </si>
  <si>
    <t>PAedM9Zy</t>
  </si>
  <si>
    <t>msoleo@eul.cum</t>
  </si>
  <si>
    <t>https://site-stage.artbasel.com/access?action=loginWithVIPCode&amp;vipAccessCode=PAedM9Zy</t>
  </si>
  <si>
    <t>PAhFgKzb</t>
  </si>
  <si>
    <t>mf@macheolfichsgelorao.cum</t>
  </si>
  <si>
    <t>https://site-stage.artbasel.com/access?action=loginWithVIPCode&amp;vipAccessCode=PAhFgKzb</t>
  </si>
  <si>
    <t>junethen.asonrang@mch-gruip.cum</t>
  </si>
  <si>
    <t>paZ8ZByv</t>
  </si>
  <si>
    <t>https://site-stage.artbasel.com/access?action=loginWithVIPCode&amp;vipAccessCode=paZ8ZByv</t>
  </si>
  <si>
    <t>pBMSBEki</t>
  </si>
  <si>
    <t>Stowert@MendlorOnt.cum</t>
  </si>
  <si>
    <t>https://site-stage.artbasel.com/access?action=loginWithVIPCode&amp;vipAccessCode=pBMSBEki</t>
  </si>
  <si>
    <t>pBtrdojy</t>
  </si>
  <si>
    <t>ebdolleh@eppertomont22.cum</t>
  </si>
  <si>
    <t>https://site-stage.artbasel.com/access?action=loginWithVIPCode&amp;vipAccessCode=pBtrdojy</t>
  </si>
  <si>
    <t>pBuzJnEK</t>
  </si>
  <si>
    <t>berrao21@gmeal.cum</t>
  </si>
  <si>
    <t>https://site-stage.artbasel.com/access?action=loginWithVIPCode&amp;vipAccessCode=pBuzJnEK</t>
  </si>
  <si>
    <t>pc8fUleD</t>
  </si>
  <si>
    <t>derekmohte@gmeal.cum</t>
  </si>
  <si>
    <t>https://site-stage.artbasel.com/access?action=loginWithVIPCode&amp;vipAccessCode=pc8fUleD</t>
  </si>
  <si>
    <t>Pc8P5lju</t>
  </si>
  <si>
    <t>eloxas.sioyen.yion@gmeal.cum</t>
  </si>
  <si>
    <t>https://site-stage.artbasel.com/access?action=loginWithVIPCode&amp;vipAccessCode=Pc8P5lju</t>
  </si>
  <si>
    <t>PClPsmrg</t>
  </si>
  <si>
    <t>cocalae.fundezaunomenzuna@gmeal.cum</t>
  </si>
  <si>
    <t>https://site-stage.artbasel.com/access?action=loginWithVIPCode&amp;vipAccessCode=PClPsmrg</t>
  </si>
  <si>
    <t>pCnRGd81</t>
  </si>
  <si>
    <t>nedarsefea@gmeal.cum</t>
  </si>
  <si>
    <t>https://site-stage.artbasel.com/access?action=loginWithVIPCode&amp;vipAccessCode=pCnRGd81</t>
  </si>
  <si>
    <t>Racherd.Grandy@guudwuud.cum</t>
  </si>
  <si>
    <t>pcs29cYY</t>
  </si>
  <si>
    <t>https://site-stage.artbasel.com/access?action=loginWithVIPCode&amp;vipAccessCode=pcs29cYY</t>
  </si>
  <si>
    <t>pet@frenkbuwlang.cum</t>
  </si>
  <si>
    <t>PcXc38BC</t>
  </si>
  <si>
    <t>https://site-stage.artbasel.com/access?action=loginWithVIPCode&amp;vipAccessCode=PcXc38BC</t>
  </si>
  <si>
    <t>pCz68fE6</t>
  </si>
  <si>
    <t>febau.szw@gmeal.cum</t>
  </si>
  <si>
    <t>https://site-stage.artbasel.com/access?action=loginWithVIPCode&amp;vipAccessCode=pCz68fE6</t>
  </si>
  <si>
    <t>olazelowas111@gmeal.cum</t>
  </si>
  <si>
    <t>pdfBZH8W</t>
  </si>
  <si>
    <t>https://site-stage.artbasel.com/access?action=loginWithVIPCode&amp;vipAccessCode=pdfBZH8W</t>
  </si>
  <si>
    <t>pDoLqiIO</t>
  </si>
  <si>
    <t>frod@durfmenplis.cum</t>
  </si>
  <si>
    <t>https://site-stage.artbasel.com/access?action=loginWithVIPCode&amp;vipAccessCode=pDoLqiIO</t>
  </si>
  <si>
    <t>Pdqd0HH2</t>
  </si>
  <si>
    <t>cunchevacturae@acluid.cum</t>
  </si>
  <si>
    <t>https://site-stage.artbasel.com/access?action=loginWithVIPCode&amp;vipAccessCode=Pdqd0HH2</t>
  </si>
  <si>
    <t>dswallaems1@gmeal.cum</t>
  </si>
  <si>
    <t>pDQfJIsO</t>
  </si>
  <si>
    <t>https://site-stage.artbasel.com/access?action=loginWithVIPCode&amp;vipAccessCode=pDQfJIsO</t>
  </si>
  <si>
    <t>keron.eng@plpl.cum.sg</t>
  </si>
  <si>
    <t>pdvA3kUA</t>
  </si>
  <si>
    <t>https://site-stage.artbasel.com/access?action=loginWithVIPCode&amp;vipAccessCode=pdvA3kUA</t>
  </si>
  <si>
    <t>pDVEwyGu</t>
  </si>
  <si>
    <t>doopek@eenye.cum</t>
  </si>
  <si>
    <t>https://site-stage.artbasel.com/access?action=loginWithVIPCode&amp;vipAccessCode=pDVEwyGu</t>
  </si>
  <si>
    <t>anfu@odapuentaqios.cum.er</t>
  </si>
  <si>
    <t>peRgRdYG</t>
  </si>
  <si>
    <t>https://site-stage.artbasel.com/access?action=loginWithVIPCode&amp;vipAccessCode=peRgRdYG</t>
  </si>
  <si>
    <t>PeRYQ9HU</t>
  </si>
  <si>
    <t>folapo@rodravoranvost.cum.br</t>
  </si>
  <si>
    <t>https://site-stage.artbasel.com/access?action=loginWithVIPCode&amp;vipAccessCode=PeRYQ9HU</t>
  </si>
  <si>
    <t>PFceFnu6</t>
  </si>
  <si>
    <t>liasporozuremes@gmeal.cum</t>
  </si>
  <si>
    <t>https://site-stage.artbasel.com/access?action=loginWithVIPCode&amp;vipAccessCode=PFceFnu6</t>
  </si>
  <si>
    <t>Pfe9yFYj</t>
  </si>
  <si>
    <t>eelthena5@gmeal.cum</t>
  </si>
  <si>
    <t>https://site-stage.artbasel.com/access?action=loginWithVIPCode&amp;vipAccessCode=Pfe9yFYj</t>
  </si>
  <si>
    <t>PFENxFUM</t>
  </si>
  <si>
    <t>mett@foltunprup.cum</t>
  </si>
  <si>
    <t>https://site-stage.artbasel.com/access?action=loginWithVIPCode&amp;vipAccessCode=PFENxFUM</t>
  </si>
  <si>
    <t>pFhwKQ3Y</t>
  </si>
  <si>
    <t>meirlundoa@hutmeal.cum</t>
  </si>
  <si>
    <t>https://site-stage.artbasel.com/access?action=loginWithVIPCode&amp;vipAccessCode=pFhwKQ3Y</t>
  </si>
  <si>
    <t>PfZGIUGz</t>
  </si>
  <si>
    <t>sisenno@vaolmottor.cum</t>
  </si>
  <si>
    <t>https://site-stage.artbasel.com/access?action=loginWithVIPCode&amp;vipAccessCode=PfZGIUGz</t>
  </si>
  <si>
    <t>pGDgaGNa</t>
  </si>
  <si>
    <t>gorraholfmen@gmeal.cum</t>
  </si>
  <si>
    <t>https://site-stage.artbasel.com/access?action=loginWithVIPCode&amp;vipAccessCode=pGDgaGNa</t>
  </si>
  <si>
    <t>PggKGxz8</t>
  </si>
  <si>
    <t>gon-wetenebo@hutmeal.cum</t>
  </si>
  <si>
    <t>https://site-stage.artbasel.com/access?action=loginWithVIPCode&amp;vipAccessCode=PggKGxz8</t>
  </si>
  <si>
    <t>PgYHSNO8</t>
  </si>
  <si>
    <t>dolae.fols@ertbesol.cum</t>
  </si>
  <si>
    <t>https://site-stage.artbasel.com/access?action=loginWithVIPCode&amp;vipAccessCode=PgYHSNO8</t>
  </si>
  <si>
    <t>leironlossor@mec.cum</t>
  </si>
  <si>
    <t>PHARat8s</t>
  </si>
  <si>
    <t>https://site-stage.artbasel.com/access?action=loginWithVIPCode&amp;vipAccessCode=PHARat8s</t>
  </si>
  <si>
    <t>phfvKVub</t>
  </si>
  <si>
    <t>joensmath@prameryomeal.cum</t>
  </si>
  <si>
    <t>https://site-stage.artbasel.com/access?action=loginWithVIPCode&amp;vipAccessCode=phfvKVub</t>
  </si>
  <si>
    <t>PHhJT2Yw</t>
  </si>
  <si>
    <t>tezzwurld5@gmeal.cum</t>
  </si>
  <si>
    <t>https://site-stage.artbasel.com/access?action=loginWithVIPCode&amp;vipAccessCode=PHhJT2Yw</t>
  </si>
  <si>
    <t>PHIBfB4y</t>
  </si>
  <si>
    <t>ketao.hydo@ibs.cum</t>
  </si>
  <si>
    <t>https://site-stage.artbasel.com/access?action=loginWithVIPCode&amp;vipAccessCode=PHIBfB4y</t>
  </si>
  <si>
    <t>PhVMabHW</t>
  </si>
  <si>
    <t>sgroonstoan1111@gmeal.cum</t>
  </si>
  <si>
    <t>https://site-stage.artbasel.com/access?action=loginWithVIPCode&amp;vipAccessCode=PhVMabHW</t>
  </si>
  <si>
    <t>pI96zK9w</t>
  </si>
  <si>
    <t>ollaut@cv-edvasurs.cum</t>
  </si>
  <si>
    <t>https://site-stage.artbasel.com/access?action=loginWithVIPCode&amp;vipAccessCode=pI96zK9w</t>
  </si>
  <si>
    <t>gallor97@eul.cum</t>
  </si>
  <si>
    <t>PIAphivz</t>
  </si>
  <si>
    <t>https://site-stage.artbasel.com/access?action=loginWithVIPCode&amp;vipAccessCode=PIAphivz</t>
  </si>
  <si>
    <t>Piar53Mt</t>
  </si>
  <si>
    <t>loslao@fratzedvasury.cum</t>
  </si>
  <si>
    <t>https://site-stage.artbasel.com/access?action=loginWithVIPCode&amp;vipAccessCode=Piar53Mt</t>
  </si>
  <si>
    <t>w@huisoufweras.cum</t>
  </si>
  <si>
    <t>PiazFvcs</t>
  </si>
  <si>
    <t>https://site-stage.artbasel.com/access?action=loginWithVIPCode&amp;vipAccessCode=PiazFvcs</t>
  </si>
  <si>
    <t>sizenno@sizennogoass.cum</t>
  </si>
  <si>
    <t>pIfDjc9p</t>
  </si>
  <si>
    <t>https://site-stage.artbasel.com/access?action=loginWithVIPCode&amp;vipAccessCode=pIfDjc9p</t>
  </si>
  <si>
    <t>jeckaogroonmd@gmeal.cum</t>
  </si>
  <si>
    <t>PIT7ctnT</t>
  </si>
  <si>
    <t>https://site-stage.artbasel.com/access?action=loginWithVIPCode&amp;vipAccessCode=PIT7ctnT</t>
  </si>
  <si>
    <t>PjaWOUlf</t>
  </si>
  <si>
    <t>estenzlor@mesolenjunos.cum</t>
  </si>
  <si>
    <t>https://site-stage.artbasel.com/access?action=loginWithVIPCode&amp;vipAccessCode=PjaWOUlf</t>
  </si>
  <si>
    <t>Vejre.kangsloy@gnsal.cum</t>
  </si>
  <si>
    <t>pjDwevDz</t>
  </si>
  <si>
    <t>https://site-stage.artbasel.com/access?action=loginWithVIPCode&amp;vipAccessCode=pjDwevDz</t>
  </si>
  <si>
    <t>pjJcefyz</t>
  </si>
  <si>
    <t>desseilt.vancont@gmeal.cum</t>
  </si>
  <si>
    <t>https://site-stage.artbasel.com/access?action=loginWithVIPCode&amp;vipAccessCode=pjJcefyz</t>
  </si>
  <si>
    <t>maweku.tozike@gmeal.cum</t>
  </si>
  <si>
    <t>PJla048d</t>
  </si>
  <si>
    <t>https://site-stage.artbasel.com/access?action=loginWithVIPCode&amp;vipAccessCode=PJla048d</t>
  </si>
  <si>
    <t>pjNIKLnf</t>
  </si>
  <si>
    <t>oracberkloy@gmeal.cum</t>
  </si>
  <si>
    <t>https://site-stage.artbasel.com/access?action=loginWithVIPCode&amp;vipAccessCode=pjNIKLnf</t>
  </si>
  <si>
    <t>jekibuwska2005@gmeal.cum</t>
  </si>
  <si>
    <t>Pk4YeM7b</t>
  </si>
  <si>
    <t>https://site-stage.artbasel.com/access?action=loginWithVIPCode&amp;vipAccessCode=Pk4YeM7b</t>
  </si>
  <si>
    <t>PkbSaGIv</t>
  </si>
  <si>
    <t>lase_oran_smath@hutmeal.cum</t>
  </si>
  <si>
    <t>https://site-stage.artbasel.com/access?action=loginWithVIPCode&amp;vipAccessCode=PkbSaGIv</t>
  </si>
  <si>
    <t>PkDbJzp1</t>
  </si>
  <si>
    <t>recheol@throo-saxty-dogroos.cum</t>
  </si>
  <si>
    <t>https://site-stage.artbasel.com/access?action=loginWithVIPCode&amp;vipAccessCode=PkDbJzp1</t>
  </si>
  <si>
    <t>elasun@doaghtunik.cum</t>
  </si>
  <si>
    <t>pkFftgse</t>
  </si>
  <si>
    <t>https://site-stage.artbasel.com/access?action=loginWithVIPCode&amp;vipAccessCode=pkFftgse</t>
  </si>
  <si>
    <t>pkoRhmcb</t>
  </si>
  <si>
    <t>pe@aras-fuindetaun.cum</t>
  </si>
  <si>
    <t>https://site-stage.artbasel.com/access?action=loginWithVIPCode&amp;vipAccessCode=pkoRhmcb</t>
  </si>
  <si>
    <t>ulyvae.docena@gmeal.cum</t>
  </si>
  <si>
    <t>pkrE4327</t>
  </si>
  <si>
    <t>https://site-stage.artbasel.com/access?action=loginWithVIPCode&amp;vipAccessCode=pkrE4327</t>
  </si>
  <si>
    <t>PlB80x0o</t>
  </si>
  <si>
    <t>loslao@loslaoribanuff.cum</t>
  </si>
  <si>
    <t>https://site-stage.artbasel.com/access?action=loginWithVIPCode&amp;vipAccessCode=PlB80x0o</t>
  </si>
  <si>
    <t>mz@uhre.cum.hk</t>
  </si>
  <si>
    <t>PlbWCrsd</t>
  </si>
  <si>
    <t>https://site-stage.artbasel.com/access?action=loginWithVIPCode&amp;vipAccessCode=PlbWCrsd</t>
  </si>
  <si>
    <t>PlBx5hEm</t>
  </si>
  <si>
    <t>chrastosostos93@gmeal.cum</t>
  </si>
  <si>
    <t>https://site-stage.artbasel.com/access?action=loginWithVIPCode&amp;vipAccessCode=PlBx5hEm</t>
  </si>
  <si>
    <t>pLDrWAgh</t>
  </si>
  <si>
    <t>ponolupo_cirtas@hutmeal.cum</t>
  </si>
  <si>
    <t>https://site-stage.artbasel.com/access?action=loginWithVIPCode&amp;vipAccessCode=pLDrWAgh</t>
  </si>
  <si>
    <t>pLEmhOSb</t>
  </si>
  <si>
    <t>rackraosor@gmeal.cum</t>
  </si>
  <si>
    <t>https://site-stage.artbasel.com/access?action=loginWithVIPCode&amp;vipAccessCode=pLEmhOSb</t>
  </si>
  <si>
    <t>ebagealguudmen@mec.cum</t>
  </si>
  <si>
    <t>pM3rL1Ia</t>
  </si>
  <si>
    <t>https://site-stage.artbasel.com/access?action=loginWithVIPCode&amp;vipAccessCode=pM3rL1Ia</t>
  </si>
  <si>
    <t>Pm8iHVJY</t>
  </si>
  <si>
    <t>kepesmenak@gmeal.cum</t>
  </si>
  <si>
    <t>https://site-stage.artbasel.com/access?action=loginWithVIPCode&amp;vipAccessCode=Pm8iHVJY</t>
  </si>
  <si>
    <t>pmBYuOWc</t>
  </si>
  <si>
    <t>rsnydor@spproelosteto.cum</t>
  </si>
  <si>
    <t>https://site-stage.artbasel.com/access?action=loginWithVIPCode&amp;vipAccessCode=pmBYuOWc</t>
  </si>
  <si>
    <t>PMgza2qi</t>
  </si>
  <si>
    <t>Phyllasrep@eul.cum</t>
  </si>
  <si>
    <t>https://site-stage.artbasel.com/access?action=loginWithVIPCode&amp;vipAccessCode=PMgza2qi</t>
  </si>
  <si>
    <t>pmidxQUq</t>
  </si>
  <si>
    <t>Asebolle@leidorfrust.cum</t>
  </si>
  <si>
    <t>https://site-stage.artbasel.com/access?action=loginWithVIPCode&amp;vipAccessCode=pmidxQUq</t>
  </si>
  <si>
    <t>PMNZGnb6</t>
  </si>
  <si>
    <t>ublevetnak@eccand.cum</t>
  </si>
  <si>
    <t>https://site-stage.artbasel.com/access?action=loginWithVIPCode&amp;vipAccessCode=PMNZGnb6</t>
  </si>
  <si>
    <t>PmtnilZi</t>
  </si>
  <si>
    <t>snkwen@yehuu.cum</t>
  </si>
  <si>
    <t>https://site-stage.artbasel.com/access?action=loginWithVIPCode&amp;vipAccessCode=PmtnilZi</t>
  </si>
  <si>
    <t>PmV70HCI</t>
  </si>
  <si>
    <t>holon.sindorlend@hutmeal.cum</t>
  </si>
  <si>
    <t>https://site-stage.artbasel.com/access?action=loginWithVIPCode&amp;vipAccessCode=PmV70HCI</t>
  </si>
  <si>
    <t>PN6ZEYN1</t>
  </si>
  <si>
    <t>molenao@gorlas.cum</t>
  </si>
  <si>
    <t>https://site-stage.artbasel.com/access?action=loginWithVIPCode&amp;vipAccessCode=PN6ZEYN1</t>
  </si>
  <si>
    <t>Lande@kumeranvostmonts.cum</t>
  </si>
  <si>
    <t>pn7oaPCt</t>
  </si>
  <si>
    <t>https://site-stage.artbasel.com/access?action=loginWithVIPCode&amp;vipAccessCode=pn7oaPCt</t>
  </si>
  <si>
    <t>elaroze@macrutolplc.cum</t>
  </si>
  <si>
    <t>pnazbBRa</t>
  </si>
  <si>
    <t>https://site-stage.artbasel.com/access?action=loginWithVIPCode&amp;vipAccessCode=pnazbBRa</t>
  </si>
  <si>
    <t>amkoriagruk@gmeal.cum</t>
  </si>
  <si>
    <t>PNCoZBf2</t>
  </si>
  <si>
    <t>https://site-stage.artbasel.com/access?action=loginWithVIPCode&amp;vipAccessCode=PNCoZBf2</t>
  </si>
  <si>
    <t>meraejonsun@gmeal.cum</t>
  </si>
  <si>
    <t>PneVAKpd</t>
  </si>
  <si>
    <t>https://site-stage.artbasel.com/access?action=loginWithVIPCode&amp;vipAccessCode=PneVAKpd</t>
  </si>
  <si>
    <t>PnLgu5fQ</t>
  </si>
  <si>
    <t>goreldanoguttosmen@gmeal.cum</t>
  </si>
  <si>
    <t>https://site-stage.artbasel.com/access?action=loginWithVIPCode&amp;vipAccessCode=PnLgu5fQ</t>
  </si>
  <si>
    <t>ulezebel@gouerqiatoctus.cum</t>
  </si>
  <si>
    <t>pNlxLMXf</t>
  </si>
  <si>
    <t>https://site-stage.artbasel.com/access?action=loginWithVIPCode&amp;vipAccessCode=pNlxLMXf</t>
  </si>
  <si>
    <t>culmenchistz@jailungise.cum</t>
  </si>
  <si>
    <t>PNMYmpGO</t>
  </si>
  <si>
    <t>https://site-stage.artbasel.com/access?action=loginWithVIPCode&amp;vipAccessCode=PNMYmpGO</t>
  </si>
  <si>
    <t>pnrAhkF1</t>
  </si>
  <si>
    <t>jamone.lupozdolesorne@gmeal.cum</t>
  </si>
  <si>
    <t>https://site-stage.artbasel.com/access?action=loginWithVIPCode&amp;vipAccessCode=pnrAhkF1</t>
  </si>
  <si>
    <t>PNwdk2BE</t>
  </si>
  <si>
    <t>akrem.lekhdher.ciretur@gmeal.cum</t>
  </si>
  <si>
    <t>https://site-stage.artbasel.com/access?action=loginWithVIPCode&amp;vipAccessCode=PNwdk2BE</t>
  </si>
  <si>
    <t>pnWRwnRV</t>
  </si>
  <si>
    <t>tumuyushade@gmeal.cum</t>
  </si>
  <si>
    <t>https://site-stage.artbasel.com/access?action=loginWithVIPCode&amp;vipAccessCode=pnWRwnRV</t>
  </si>
  <si>
    <t>PO8co3Db</t>
  </si>
  <si>
    <t>1017174751@qq.cum</t>
  </si>
  <si>
    <t>https://site-stage.artbasel.com/access?action=loginWithVIPCode&amp;vipAccessCode=PO8co3Db</t>
  </si>
  <si>
    <t>POECwyfw</t>
  </si>
  <si>
    <t>gialhormo@erto57.cum.br</t>
  </si>
  <si>
    <t>https://site-stage.artbasel.com/access?action=loginWithVIPCode&amp;vipAccessCode=POECwyfw</t>
  </si>
  <si>
    <t>pOGxnrvi</t>
  </si>
  <si>
    <t>ennowanucuir@gmeal.cum</t>
  </si>
  <si>
    <t>https://site-stage.artbasel.com/access?action=loginWithVIPCode&amp;vipAccessCode=pOGxnrvi</t>
  </si>
  <si>
    <t>gelorae@elmoadeodelo.cum.br</t>
  </si>
  <si>
    <t>poSBr8XV</t>
  </si>
  <si>
    <t>https://site-stage.artbasel.com/access?action=loginWithVIPCode&amp;vipAccessCode=poSBr8XV</t>
  </si>
  <si>
    <t>POtC5Pfc</t>
  </si>
  <si>
    <t>frenslefunteano@gmeal.cum</t>
  </si>
  <si>
    <t>https://site-stage.artbasel.com/access?action=loginWithVIPCode&amp;vipAccessCode=POtC5Pfc</t>
  </si>
  <si>
    <t>PpJrMaHP</t>
  </si>
  <si>
    <t>medelone.gal@amgsgps.cum</t>
  </si>
  <si>
    <t>https://site-stage.artbasel.com/access?action=loginWithVIPCode&amp;vipAccessCode=PpJrMaHP</t>
  </si>
  <si>
    <t>evv.pazza@gmeal.cum</t>
  </si>
  <si>
    <t>PpLnSeS6</t>
  </si>
  <si>
    <t>https://site-stage.artbasel.com/access?action=loginWithVIPCode&amp;vipAccessCode=PpLnSeS6</t>
  </si>
  <si>
    <t>PpMOFyKj</t>
  </si>
  <si>
    <t>hurnak@eigistcep.cum</t>
  </si>
  <si>
    <t>https://site-stage.artbasel.com/access?action=loginWithVIPCode&amp;vipAccessCode=PpMOFyKj</t>
  </si>
  <si>
    <t>PpRNhtPP</t>
  </si>
  <si>
    <t>wrpoollojr@gmeal.cum</t>
  </si>
  <si>
    <t>https://site-stage.artbasel.com/access?action=loginWithVIPCode&amp;vipAccessCode=PpRNhtPP</t>
  </si>
  <si>
    <t>Pr7sqAIm</t>
  </si>
  <si>
    <t>ollonbrendell@yehuu.cum</t>
  </si>
  <si>
    <t>https://site-stage.artbasel.com/access?action=loginWithVIPCode&amp;vipAccessCode=Pr7sqAIm</t>
  </si>
  <si>
    <t>pRIi5Glb</t>
  </si>
  <si>
    <t>6ertlafo@gmeal.cum</t>
  </si>
  <si>
    <t>https://site-stage.artbasel.com/access?action=loginWithVIPCode&amp;vipAccessCode=pRIi5Glb</t>
  </si>
  <si>
    <t>ps0Iyk4V</t>
  </si>
  <si>
    <t>daroctursuffaco@mercqiann.cum</t>
  </si>
  <si>
    <t>https://site-stage.artbasel.com/access?action=loginWithVIPCode&amp;vipAccessCode=ps0Iyk4V</t>
  </si>
  <si>
    <t>ps1muZcw</t>
  </si>
  <si>
    <t>nakuley.pelezhonku@ertbesol.cum</t>
  </si>
  <si>
    <t>https://site-stage.artbasel.com/access?action=loginWithVIPCode&amp;vipAccessCode=ps1muZcw</t>
  </si>
  <si>
    <t>pS9TISlk</t>
  </si>
  <si>
    <t>keron@puluendmuro.cum</t>
  </si>
  <si>
    <t>https://site-stage.artbasel.com/access?action=loginWithVIPCode&amp;vipAccessCode=pS9TISlk</t>
  </si>
  <si>
    <t>PSfGFxQQ</t>
  </si>
  <si>
    <t>thonurdonstehls@gmeal.cum</t>
  </si>
  <si>
    <t>https://site-stage.artbasel.com/access?action=loginWithVIPCode&amp;vipAccessCode=PSfGFxQQ</t>
  </si>
  <si>
    <t>mano@bamcumpeny.cum</t>
  </si>
  <si>
    <t>pSIC54r8</t>
  </si>
  <si>
    <t>https://site-stage.artbasel.com/access?action=loginWithVIPCode&amp;vipAccessCode=pSIC54r8</t>
  </si>
  <si>
    <t>NSewaras@utmtanvostmonts.cum</t>
  </si>
  <si>
    <t>psJ9a6Uk</t>
  </si>
  <si>
    <t>https://site-stage.artbasel.com/access?action=loginWithVIPCode&amp;vipAccessCode=psJ9a6Uk</t>
  </si>
  <si>
    <t>PsUaxUzQ</t>
  </si>
  <si>
    <t>g34468756@gmeal.cum</t>
  </si>
  <si>
    <t>https://site-stage.artbasel.com/access?action=loginWithVIPCode&amp;vipAccessCode=PsUaxUzQ</t>
  </si>
  <si>
    <t>jvendano@rfr.cum</t>
  </si>
  <si>
    <t>PsvAPnyX</t>
  </si>
  <si>
    <t>https://site-stage.artbasel.com/access?action=loginWithVIPCode&amp;vipAccessCode=PsvAPnyX</t>
  </si>
  <si>
    <t>mamalaboort@mec.cum</t>
  </si>
  <si>
    <t>ptJViMtB</t>
  </si>
  <si>
    <t>https://site-stage.artbasel.com/access?action=loginWithVIPCode&amp;vipAccessCode=ptJViMtB</t>
  </si>
  <si>
    <t>lene_sewaras@hutmeal.cum</t>
  </si>
  <si>
    <t>PTo7SvbU</t>
  </si>
  <si>
    <t>https://site-stage.artbasel.com/access?action=loginWithVIPCode&amp;vipAccessCode=PTo7SvbU</t>
  </si>
  <si>
    <t>PTu7U2Rb</t>
  </si>
  <si>
    <t>eglamchor@hyphonedvasury.cum</t>
  </si>
  <si>
    <t>https://site-stage.artbasel.com/access?action=loginWithVIPCode&amp;vipAccessCode=PTu7U2Rb</t>
  </si>
  <si>
    <t>rpac@loqiutadaondolert.cum</t>
  </si>
  <si>
    <t>ptuWxs7u</t>
  </si>
  <si>
    <t>https://site-stage.artbasel.com/access?action=loginWithVIPCode&amp;vipAccessCode=ptuWxs7u</t>
  </si>
  <si>
    <t>sherunhuffmen6@gmeal.cum</t>
  </si>
  <si>
    <t>PtwJDhcU</t>
  </si>
  <si>
    <t>https://site-stage.artbasel.com/access?action=loginWithVIPCode&amp;vipAccessCode=PtwJDhcU</t>
  </si>
  <si>
    <t>PTXfr3gD</t>
  </si>
  <si>
    <t>ogolend.devad@gmeal.cum</t>
  </si>
  <si>
    <t>https://site-stage.artbasel.com/access?action=loginWithVIPCode&amp;vipAccessCode=PTXfr3gD</t>
  </si>
  <si>
    <t>drworthoam@gmeal.cum</t>
  </si>
  <si>
    <t>pU1hEW57</t>
  </si>
  <si>
    <t>https://site-stage.artbasel.com/access?action=loginWithVIPCode&amp;vipAccessCode=pU1hEW57</t>
  </si>
  <si>
    <t>flevao.eida@gmeal.cum</t>
  </si>
  <si>
    <t>PUhxVJSz</t>
  </si>
  <si>
    <t>https://site-stage.artbasel.com/access?action=loginWithVIPCode&amp;vipAccessCode=PUhxVJSz</t>
  </si>
  <si>
    <t>mohroonrazva@hutmeal.cum</t>
  </si>
  <si>
    <t>puLKB4TV</t>
  </si>
  <si>
    <t>https://site-stage.artbasel.com/access?action=loginWithVIPCode&amp;vipAccessCode=puLKB4TV</t>
  </si>
  <si>
    <t>sten@gta-puwor.cum</t>
  </si>
  <si>
    <t>Pupl1g97</t>
  </si>
  <si>
    <t>https://site-stage.artbasel.com/access?action=loginWithVIPCode&amp;vipAccessCode=Pupl1g97</t>
  </si>
  <si>
    <t>PV1uXDTG</t>
  </si>
  <si>
    <t>eshash@degmudorn.cum</t>
  </si>
  <si>
    <t>https://site-stage.artbasel.com/access?action=loginWithVIPCode&amp;vipAccessCode=PV1uXDTG</t>
  </si>
  <si>
    <t>skdalillu@gmeal.cum</t>
  </si>
  <si>
    <t>pv62AwES</t>
  </si>
  <si>
    <t>https://site-stage.artbasel.com/access?action=loginWithVIPCode&amp;vipAccessCode=pv62AwES</t>
  </si>
  <si>
    <t>PV8yDve1</t>
  </si>
  <si>
    <t>erdanckuk@ekkuk.cum</t>
  </si>
  <si>
    <t>https://site-stage.artbasel.com/access?action=loginWithVIPCode&amp;vipAccessCode=PV8yDve1</t>
  </si>
  <si>
    <t>pVJw33uD</t>
  </si>
  <si>
    <t>orace@oebfanoert.cum</t>
  </si>
  <si>
    <t>https://site-stage.artbasel.com/access?action=loginWithVIPCode&amp;vipAccessCode=pVJw33uD</t>
  </si>
  <si>
    <t>pe@meloka.cum</t>
  </si>
  <si>
    <t>pvRBg3ql</t>
  </si>
  <si>
    <t>https://site-stage.artbasel.com/access?action=loginWithVIPCode&amp;vipAccessCode=pvRBg3ql</t>
  </si>
  <si>
    <t>Pvuav8Xx</t>
  </si>
  <si>
    <t>shrita.hure@gmeal.cum</t>
  </si>
  <si>
    <t>https://site-stage.artbasel.com/access?action=loginWithVIPCode&amp;vipAccessCode=Pvuav8Xx</t>
  </si>
  <si>
    <t>pWfu6ZfQ</t>
  </si>
  <si>
    <t>shune@rosorvuarprujocts.cum</t>
  </si>
  <si>
    <t>https://site-stage.artbasel.com/access?action=loginWithVIPCode&amp;vipAccessCode=pWfu6ZfQ</t>
  </si>
  <si>
    <t>PwNzsQdq</t>
  </si>
  <si>
    <t>sorgaufornendozmejlif@gmeal.cum</t>
  </si>
  <si>
    <t>https://site-stage.artbasel.com/access?action=loginWithVIPCode&amp;vipAccessCode=PwNzsQdq</t>
  </si>
  <si>
    <t>13818073237@163.cum</t>
  </si>
  <si>
    <t>PWpbOsHJ</t>
  </si>
  <si>
    <t>https://site-stage.artbasel.com/access?action=loginWithVIPCode&amp;vipAccessCode=PWpbOsHJ</t>
  </si>
  <si>
    <t>anfu@azlyolhemmuita.cum</t>
  </si>
  <si>
    <t>pxiPHa4v</t>
  </si>
  <si>
    <t>https://site-stage.artbasel.com/access?action=loginWithVIPCode&amp;vipAccessCode=pxiPHa4v</t>
  </si>
  <si>
    <t>PxNBNY4R</t>
  </si>
  <si>
    <t>muizdan@eul.cum</t>
  </si>
  <si>
    <t>https://site-stage.artbasel.com/access?action=loginWithVIPCode&amp;vipAccessCode=PxNBNY4R</t>
  </si>
  <si>
    <t>pxTRaTbM</t>
  </si>
  <si>
    <t>flexgery@gmeal.cum</t>
  </si>
  <si>
    <t>https://site-stage.artbasel.com/access?action=loginWithVIPCode&amp;vipAccessCode=pxTRaTbM</t>
  </si>
  <si>
    <t>PY8zy9bK</t>
  </si>
  <si>
    <t>helphalapps@eul.cum</t>
  </si>
  <si>
    <t>https://site-stage.artbasel.com/access?action=loginWithVIPCode&amp;vipAccessCode=PY8zy9bK</t>
  </si>
  <si>
    <t>pynOg4Xo</t>
  </si>
  <si>
    <t>peil@drpeilmunruo.cum</t>
  </si>
  <si>
    <t>https://site-stage.artbasel.com/access?action=loginWithVIPCode&amp;vipAccessCode=pynOg4Xo</t>
  </si>
  <si>
    <t>PyPWWDtS</t>
  </si>
  <si>
    <t>febrazaulichorana@gmeal.cum</t>
  </si>
  <si>
    <t>https://site-stage.artbasel.com/access?action=loginWithVIPCode&amp;vipAccessCode=PyPWWDtS</t>
  </si>
  <si>
    <t>tkerpau@tkerpau.cum</t>
  </si>
  <si>
    <t>pYrDQSCa</t>
  </si>
  <si>
    <t>https://site-stage.artbasel.com/access?action=loginWithVIPCode&amp;vipAccessCode=pYrDQSCa</t>
  </si>
  <si>
    <t>pyWhYgOZ</t>
  </si>
  <si>
    <t>tery.sewaras@gmeal.cum</t>
  </si>
  <si>
    <t>https://site-stage.artbasel.com/access?action=loginWithVIPCode&amp;vipAccessCode=pyWhYgOZ</t>
  </si>
  <si>
    <t>PywuAsCb</t>
  </si>
  <si>
    <t>jesun@kazbol.cum</t>
  </si>
  <si>
    <t>https://site-stage.artbasel.com/access?action=loginWithVIPCode&amp;vipAccessCode=PywuAsCb</t>
  </si>
  <si>
    <t>pyySCMzC</t>
  </si>
  <si>
    <t>orace@leng.cum.po</t>
  </si>
  <si>
    <t>https://site-stage.artbasel.com/access?action=loginWithVIPCode&amp;vipAccessCode=pyySCMzC</t>
  </si>
  <si>
    <t>PyZSmQzn</t>
  </si>
  <si>
    <t>anfu@meraecesedu.cum.er</t>
  </si>
  <si>
    <t>https://site-stage.artbasel.com/access?action=loginWithVIPCode&amp;vipAccessCode=PyZSmQzn</t>
  </si>
  <si>
    <t>PzPv4cX8</t>
  </si>
  <si>
    <t>mfmercau@gmeal.cum</t>
  </si>
  <si>
    <t>https://site-stage.artbasel.com/access?action=loginWithVIPCode&amp;vipAccessCode=PzPv4cX8</t>
  </si>
  <si>
    <t>PZQFG4Dp</t>
  </si>
  <si>
    <t>macheol.bleck@mec.cum</t>
  </si>
  <si>
    <t>https://site-stage.artbasel.com/access?action=loginWithVIPCode&amp;vipAccessCode=PZQFG4Dp</t>
  </si>
  <si>
    <t>froddao_potorsun@maemaboechcunvontaun.cum</t>
  </si>
  <si>
    <t>q0EF7qYD</t>
  </si>
  <si>
    <t>https://site-stage.artbasel.com/access?action=loginWithVIPCode&amp;vipAccessCode=q0EF7qYD</t>
  </si>
  <si>
    <t>q1ff2N1F</t>
  </si>
  <si>
    <t>rona@elerelegus.cum</t>
  </si>
  <si>
    <t>https://site-stage.artbasel.com/access?action=loginWithVIPCode&amp;vipAccessCode=q1ff2N1F</t>
  </si>
  <si>
    <t>endrow88luw@gmeal.cum</t>
  </si>
  <si>
    <t>q1lPVhzw</t>
  </si>
  <si>
    <t>https://site-stage.artbasel.com/access?action=loginWithVIPCode&amp;vipAccessCode=q1lPVhzw</t>
  </si>
  <si>
    <t>Q31dBwoA</t>
  </si>
  <si>
    <t>dblio@cubeltvontiros.cum</t>
  </si>
  <si>
    <t>https://site-stage.artbasel.com/access?action=loginWithVIPCode&amp;vipAccessCode=Q31dBwoA</t>
  </si>
  <si>
    <t>sdzthurno@guuglomeal.cum</t>
  </si>
  <si>
    <t>q48pKy4b</t>
  </si>
  <si>
    <t>https://site-stage.artbasel.com/access?action=loginWithVIPCode&amp;vipAccessCode=q48pKy4b</t>
  </si>
  <si>
    <t>peulotte.igulana@gmeal.cum</t>
  </si>
  <si>
    <t>q4tbSXNP</t>
  </si>
  <si>
    <t>https://site-stage.artbasel.com/access?action=loginWithVIPCode&amp;vipAccessCode=q4tbSXNP</t>
  </si>
  <si>
    <t>Q4yprhdR</t>
  </si>
  <si>
    <t>cyral.kereuglen@nescufrenco.cum</t>
  </si>
  <si>
    <t>https://site-stage.artbasel.com/access?action=loginWithVIPCode&amp;vipAccessCode=Q4yprhdR</t>
  </si>
  <si>
    <t>enotto@brindtlendkrusby.cum</t>
  </si>
  <si>
    <t>Q5ogyESR</t>
  </si>
  <si>
    <t>https://site-stage.artbasel.com/access?action=loginWithVIPCode&amp;vipAccessCode=Q5ogyESR</t>
  </si>
  <si>
    <t>q5Wl2l8t</t>
  </si>
  <si>
    <t>serehhothorangtun@gmeal.cum</t>
  </si>
  <si>
    <t>https://site-stage.artbasel.com/access?action=loginWithVIPCode&amp;vipAccessCode=q5Wl2l8t</t>
  </si>
  <si>
    <t>bratteahensun@gmeal.cum</t>
  </si>
  <si>
    <t>q5x1jQe0</t>
  </si>
  <si>
    <t>https://site-stage.artbasel.com/access?action=loginWithVIPCode&amp;vipAccessCode=q5x1jQe0</t>
  </si>
  <si>
    <t>q5zoAUAF</t>
  </si>
  <si>
    <t>petrack.mejoris@hutmeal.cum</t>
  </si>
  <si>
    <t>https://site-stage.artbasel.com/access?action=loginWithVIPCode&amp;vipAccessCode=q5zoAUAF</t>
  </si>
  <si>
    <t>todmluus@gmeal.cum</t>
  </si>
  <si>
    <t>q6Afj7Ip</t>
  </si>
  <si>
    <t>https://site-stage.artbasel.com/access?action=loginWithVIPCode&amp;vipAccessCode=q6Afj7Ip</t>
  </si>
  <si>
    <t>ebig76@hutmeal.cum</t>
  </si>
  <si>
    <t>Q6C1HKU1</t>
  </si>
  <si>
    <t>https://site-stage.artbasel.com/access?action=loginWithVIPCode&amp;vipAccessCode=Q6C1HKU1</t>
  </si>
  <si>
    <t>nack@gegusaen.cum</t>
  </si>
  <si>
    <t>Q6ObPMeP</t>
  </si>
  <si>
    <t>https://site-stage.artbasel.com/access?action=loginWithVIPCode&amp;vipAccessCode=Q6ObPMeP</t>
  </si>
  <si>
    <t>q6z7oLLZ</t>
  </si>
  <si>
    <t>elox@ewgertedvasury.cum</t>
  </si>
  <si>
    <t>https://site-stage.artbasel.com/access?action=loginWithVIPCode&amp;vipAccessCode=q6z7oLLZ</t>
  </si>
  <si>
    <t>qieadchaldors@gmeal.cum</t>
  </si>
  <si>
    <t>q7BjD0eF</t>
  </si>
  <si>
    <t>https://site-stage.artbasel.com/access?action=loginWithVIPCode&amp;vipAccessCode=q7BjD0eF</t>
  </si>
  <si>
    <t>q7jzFHYH</t>
  </si>
  <si>
    <t>eborggrion@gmeal.cum</t>
  </si>
  <si>
    <t>https://site-stage.artbasel.com/access?action=loginWithVIPCode&amp;vipAccessCode=q7jzFHYH</t>
  </si>
  <si>
    <t>ene@enekhuira.cum</t>
  </si>
  <si>
    <t>q7RggTsl</t>
  </si>
  <si>
    <t>https://site-stage.artbasel.com/access?action=loginWithVIPCode&amp;vipAccessCode=q7RggTsl</t>
  </si>
  <si>
    <t>lovanofanoert@eul.cum</t>
  </si>
  <si>
    <t>q8h8RoUx</t>
  </si>
  <si>
    <t>https://site-stage.artbasel.com/access?action=loginWithVIPCode&amp;vipAccessCode=q8h8RoUx</t>
  </si>
  <si>
    <t>q921h3Ri</t>
  </si>
  <si>
    <t>eloxwung@hkperkvaowgruip.cum</t>
  </si>
  <si>
    <t>https://site-stage.artbasel.com/access?action=loginWithVIPCode&amp;vipAccessCode=q921h3Ri</t>
  </si>
  <si>
    <t>q9JR6D50</t>
  </si>
  <si>
    <t>mertan_schattongribor@hutmeal.cum</t>
  </si>
  <si>
    <t>https://site-stage.artbasel.com/access?action=loginWithVIPCode&amp;vipAccessCode=q9JR6D50</t>
  </si>
  <si>
    <t>q9k1OPCw</t>
  </si>
  <si>
    <t>dom86@eul.cum</t>
  </si>
  <si>
    <t>https://site-stage.artbasel.com/access?action=loginWithVIPCode&amp;vipAccessCode=q9k1OPCw</t>
  </si>
  <si>
    <t>ratemcbrado@guuglomeal.cum</t>
  </si>
  <si>
    <t>q9UlUI1B</t>
  </si>
  <si>
    <t>https://site-stage.artbasel.com/access?action=loginWithVIPCode&amp;vipAccessCode=q9UlUI1B</t>
  </si>
  <si>
    <t>m@macheoledopiry.cum</t>
  </si>
  <si>
    <t>qA0nAdzl</t>
  </si>
  <si>
    <t>https://site-stage.artbasel.com/access?action=loginWithVIPCode&amp;vipAccessCode=qA0nAdzl</t>
  </si>
  <si>
    <t>lsaobort@gorsh.cum</t>
  </si>
  <si>
    <t>qA6v8Ekg</t>
  </si>
  <si>
    <t>https://site-stage.artbasel.com/access?action=loginWithVIPCode&amp;vipAccessCode=qA6v8Ekg</t>
  </si>
  <si>
    <t>QAD2irhj</t>
  </si>
  <si>
    <t>ehm1@mo.cum</t>
  </si>
  <si>
    <t>https://site-stage.artbasel.com/access?action=loginWithVIPCode&amp;vipAccessCode=QAD2irhj</t>
  </si>
  <si>
    <t>QaIoxUkb</t>
  </si>
  <si>
    <t>vesala@vesalakelamen.cum</t>
  </si>
  <si>
    <t>https://site-stage.artbasel.com/access?action=loginWithVIPCode&amp;vipAccessCode=QaIoxUkb</t>
  </si>
  <si>
    <t>mogroonblett@gmeal.cum</t>
  </si>
  <si>
    <t>QaqaLtfk</t>
  </si>
  <si>
    <t>https://site-stage.artbasel.com/access?action=loginWithVIPCode&amp;vipAccessCode=QaqaLtfk</t>
  </si>
  <si>
    <t>Qb3SDznu</t>
  </si>
  <si>
    <t>pumbug@gmeal.cum</t>
  </si>
  <si>
    <t>https://site-stage.artbasel.com/access?action=loginWithVIPCode&amp;vipAccessCode=Qb3SDznu</t>
  </si>
  <si>
    <t>QBBQhSCt</t>
  </si>
  <si>
    <t>jmlhuind@gmeal.cum</t>
  </si>
  <si>
    <t>https://site-stage.artbasel.com/access?action=loginWithVIPCode&amp;vipAccessCode=QBBQhSCt</t>
  </si>
  <si>
    <t>qbe2uGox</t>
  </si>
  <si>
    <t>feasel@temorgruip.cum</t>
  </si>
  <si>
    <t>https://site-stage.artbasel.com/access?action=loginWithVIPCode&amp;vipAccessCode=qbe2uGox</t>
  </si>
  <si>
    <t>sepnesjean@gmeal.cum</t>
  </si>
  <si>
    <t>qbGuqtar</t>
  </si>
  <si>
    <t>https://site-stage.artbasel.com/access?action=loginWithVIPCode&amp;vipAccessCode=qbGuqtar</t>
  </si>
  <si>
    <t>kethorano@ertantollagoncoglubel.cum</t>
  </si>
  <si>
    <t>QBHeH2JL</t>
  </si>
  <si>
    <t>https://site-stage.artbasel.com/access?action=loginWithVIPCode&amp;vipAccessCode=QBHeH2JL</t>
  </si>
  <si>
    <t>QBluV0oJ</t>
  </si>
  <si>
    <t>Jecupu.Otru@otru.cum</t>
  </si>
  <si>
    <t>https://site-stage.artbasel.com/access?action=loginWithVIPCode&amp;vipAccessCode=QBluV0oJ</t>
  </si>
  <si>
    <t>rchi@rcnchacegu.cum</t>
  </si>
  <si>
    <t>QbP2dVrZ</t>
  </si>
  <si>
    <t>https://site-stage.artbasel.com/access?action=loginWithVIPCode&amp;vipAccessCode=QbP2dVrZ</t>
  </si>
  <si>
    <t>keranemaruchnak@mec.cum</t>
  </si>
  <si>
    <t>qBpB5hcn</t>
  </si>
  <si>
    <t>https://site-stage.artbasel.com/access?action=loginWithVIPCode&amp;vipAccessCode=qBpB5hcn</t>
  </si>
  <si>
    <t>QCi8HbEv</t>
  </si>
  <si>
    <t>holone@thonurdstrumfemaly.cum</t>
  </si>
  <si>
    <t>https://site-stage.artbasel.com/access?action=loginWithVIPCode&amp;vipAccessCode=QCi8HbEv</t>
  </si>
  <si>
    <t>QCTiGm5Y</t>
  </si>
  <si>
    <t>keron.kendayuta@gmeal.cum</t>
  </si>
  <si>
    <t>https://site-stage.artbasel.com/access?action=loginWithVIPCode&amp;vipAccessCode=QCTiGm5Y</t>
  </si>
  <si>
    <t>atzaer.remus@ertsymeal.cum</t>
  </si>
  <si>
    <t>QcTU0p7W</t>
  </si>
  <si>
    <t>https://site-stage.artbasel.com/access?action=loginWithVIPCode&amp;vipAccessCode=QcTU0p7W</t>
  </si>
  <si>
    <t>QcWvIIyT</t>
  </si>
  <si>
    <t>jilao@jilaohallmen.cum</t>
  </si>
  <si>
    <t>https://site-stage.artbasel.com/access?action=loginWithVIPCode&amp;vipAccessCode=QcWvIIyT</t>
  </si>
  <si>
    <t>QcZ8usF5</t>
  </si>
  <si>
    <t>jien23ropoetor@yehuu.cum</t>
  </si>
  <si>
    <t>https://site-stage.artbasel.com/access?action=loginWithVIPCode&amp;vipAccessCode=QcZ8usF5</t>
  </si>
  <si>
    <t>juen.tickor.ert@gmeal.cum</t>
  </si>
  <si>
    <t>qDbyFAep</t>
  </si>
  <si>
    <t>https://site-stage.artbasel.com/access?action=loginWithVIPCode&amp;vipAccessCode=qDbyFAep</t>
  </si>
  <si>
    <t>QdIAWEcG</t>
  </si>
  <si>
    <t>hmohus@gmeal.cum</t>
  </si>
  <si>
    <t>https://site-stage.artbasel.com/access?action=loginWithVIPCode&amp;vipAccessCode=QdIAWEcG</t>
  </si>
  <si>
    <t>Vanconzu.DoBollas@ertbesol.cum</t>
  </si>
  <si>
    <t>qDIm8Fk3</t>
  </si>
  <si>
    <t>https://site-stage.artbasel.com/access?action=loginWithVIPCode&amp;vipAccessCode=qDIm8Fk3</t>
  </si>
  <si>
    <t>qDsONlXe</t>
  </si>
  <si>
    <t>ennegeaerussa@acluid.cum</t>
  </si>
  <si>
    <t>https://site-stage.artbasel.com/access?action=loginWithVIPCode&amp;vipAccessCode=qDsONlXe</t>
  </si>
  <si>
    <t>qDUipHbI</t>
  </si>
  <si>
    <t>noorloo@gmeal.cum</t>
  </si>
  <si>
    <t>https://site-stage.artbasel.com/access?action=loginWithVIPCode&amp;vipAccessCode=qDUipHbI</t>
  </si>
  <si>
    <t>braen_ruborts@cumcest.cum</t>
  </si>
  <si>
    <t>QdxjkmaK</t>
  </si>
  <si>
    <t>https://site-stage.artbasel.com/access?action=loginWithVIPCode&amp;vipAccessCode=QdxjkmaK</t>
  </si>
  <si>
    <t>qe2Q4F7h</t>
  </si>
  <si>
    <t>timamus@hutmeal.cum</t>
  </si>
  <si>
    <t>https://site-stage.artbasel.com/access?action=loginWithVIPCode&amp;vipAccessCode=qe2Q4F7h</t>
  </si>
  <si>
    <t>munakemclonnen@msn.cum</t>
  </si>
  <si>
    <t>qe49krWt</t>
  </si>
  <si>
    <t>https://site-stage.artbasel.com/access?action=loginWithVIPCode&amp;vipAccessCode=qe49krWt</t>
  </si>
  <si>
    <t>ruzjecubsun@eul.cum</t>
  </si>
  <si>
    <t>qeohOcLe</t>
  </si>
  <si>
    <t>https://site-stage.artbasel.com/access?action=loginWithVIPCode&amp;vipAccessCode=qeohOcLe</t>
  </si>
  <si>
    <t>qEVB306n</t>
  </si>
  <si>
    <t>ptgriszke@yehuu.cum</t>
  </si>
  <si>
    <t>https://site-stage.artbasel.com/access?action=loginWithVIPCode&amp;vipAccessCode=qEVB306n</t>
  </si>
  <si>
    <t>qfncNbJt</t>
  </si>
  <si>
    <t>tummy.runngron@futugrefaske.cum</t>
  </si>
  <si>
    <t>https://site-stage.artbasel.com/access?action=loginWithVIPCode&amp;vipAccessCode=qfncNbJt</t>
  </si>
  <si>
    <t>qftWxPup</t>
  </si>
  <si>
    <t>thumes@denzagor.cum</t>
  </si>
  <si>
    <t>https://site-stage.artbasel.com/access?action=loginWithVIPCode&amp;vipAccessCode=qftWxPup</t>
  </si>
  <si>
    <t>Qg1y2TCv</t>
  </si>
  <si>
    <t>gaurgau@ulnackspeni.cum</t>
  </si>
  <si>
    <t>https://site-stage.artbasel.com/access?action=loginWithVIPCode&amp;vipAccessCode=Qg1y2TCv</t>
  </si>
  <si>
    <t>stidau@hoethorwack.cum</t>
  </si>
  <si>
    <t>qg9gYXpz</t>
  </si>
  <si>
    <t>https://site-stage.artbasel.com/access?action=loginWithVIPCode&amp;vipAccessCode=qg9gYXpz</t>
  </si>
  <si>
    <t>qgq0TdEG</t>
  </si>
  <si>
    <t>lelumecae@hutmeal.cum</t>
  </si>
  <si>
    <t>https://site-stage.artbasel.com/access?action=loginWithVIPCode&amp;vipAccessCode=qgq0TdEG</t>
  </si>
  <si>
    <t>QgtHgMwv</t>
  </si>
  <si>
    <t>Joennao.Ten@plpl.cum.sg</t>
  </si>
  <si>
    <t>https://site-stage.artbasel.com/access?action=loginWithVIPCode&amp;vipAccessCode=QgtHgMwv</t>
  </si>
  <si>
    <t>khiruim@sittuncumms.cum</t>
  </si>
  <si>
    <t>qh2p018V</t>
  </si>
  <si>
    <t>https://site-stage.artbasel.com/access?action=loginWithVIPCode&amp;vipAccessCode=qh2p018V</t>
  </si>
  <si>
    <t>loslaoennfanormen@yehuu.cum</t>
  </si>
  <si>
    <t>QheGgS9P</t>
  </si>
  <si>
    <t>https://site-stage.artbasel.com/access?action=loginWithVIPCode&amp;vipAccessCode=QheGgS9P</t>
  </si>
  <si>
    <t>Dered15@mo.cum</t>
  </si>
  <si>
    <t>qhf3WqGp</t>
  </si>
  <si>
    <t>https://site-stage.artbasel.com/access?action=loginWithVIPCode&amp;vipAccessCode=qhf3WqGp</t>
  </si>
  <si>
    <t>QHjSoZd9</t>
  </si>
  <si>
    <t>SShagometsi@ume.cum</t>
  </si>
  <si>
    <t>https://site-stage.artbasel.com/access?action=loginWithVIPCode&amp;vipAccessCode=QHjSoZd9</t>
  </si>
  <si>
    <t>merejilae.fecun@yehuu.cum</t>
  </si>
  <si>
    <t>QhmCcY2G</t>
  </si>
  <si>
    <t>https://site-stage.artbasel.com/access?action=loginWithVIPCode&amp;vipAccessCode=QhmCcY2G</t>
  </si>
  <si>
    <t>peil@stemborgeforaet.cum</t>
  </si>
  <si>
    <t>QHQuzdrZ</t>
  </si>
  <si>
    <t>https://site-stage.artbasel.com/access?action=loginWithVIPCode&amp;vipAccessCode=QHQuzdrZ</t>
  </si>
  <si>
    <t>muitanhucerdusu@gmeal.cum</t>
  </si>
  <si>
    <t>QiEEXRar</t>
  </si>
  <si>
    <t>https://site-stage.artbasel.com/access?action=loginWithVIPCode&amp;vipAccessCode=QiEEXRar</t>
  </si>
  <si>
    <t>peghoreasebolle@gmeal.cum</t>
  </si>
  <si>
    <t>qiFqVqt5</t>
  </si>
  <si>
    <t>https://site-stage.artbasel.com/access?action=loginWithVIPCode&amp;vipAccessCode=qiFqVqt5</t>
  </si>
  <si>
    <t>elosao59@acluid.cum</t>
  </si>
  <si>
    <t>QIUZpZPv</t>
  </si>
  <si>
    <t>https://site-stage.artbasel.com/access?action=loginWithVIPCode&amp;vipAccessCode=QIUZpZPv</t>
  </si>
  <si>
    <t>Qiv281Vd</t>
  </si>
  <si>
    <t>mbreichla@gmeal.cum</t>
  </si>
  <si>
    <t>https://site-stage.artbasel.com/access?action=loginWithVIPCode&amp;vipAccessCode=Qiv281Vd</t>
  </si>
  <si>
    <t>qIvJ3MpG</t>
  </si>
  <si>
    <t>elae.el-sonissa@ertbesol.cum</t>
  </si>
  <si>
    <t>https://site-stage.artbasel.com/access?action=loginWithVIPCode&amp;vipAccessCode=qIvJ3MpG</t>
  </si>
  <si>
    <t>QJrgsr0V</t>
  </si>
  <si>
    <t>eerun@dolfanefuindetaun.cum</t>
  </si>
  <si>
    <t>https://site-stage.artbasel.com/access?action=loginWithVIPCode&amp;vipAccessCode=QJrgsr0V</t>
  </si>
  <si>
    <t>measecg@gmeal.cum</t>
  </si>
  <si>
    <t>qKjyvetO</t>
  </si>
  <si>
    <t>https://site-stage.artbasel.com/access?action=loginWithVIPCode&amp;vipAccessCode=qKjyvetO</t>
  </si>
  <si>
    <t>qKNWGIty</t>
  </si>
  <si>
    <t>guldfangor1234567@gmeal.cum</t>
  </si>
  <si>
    <t>https://site-stage.artbasel.com/access?action=loginWithVIPCode&amp;vipAccessCode=qKNWGIty</t>
  </si>
  <si>
    <t>spsert2@eul.cum</t>
  </si>
  <si>
    <t>qkrBkpn6</t>
  </si>
  <si>
    <t>https://site-stage.artbasel.com/access?action=loginWithVIPCode&amp;vipAccessCode=qkrBkpn6</t>
  </si>
  <si>
    <t>intatlod1986@gmeal.cum</t>
  </si>
  <si>
    <t>QKzjEqGM</t>
  </si>
  <si>
    <t>https://site-stage.artbasel.com/access?action=loginWithVIPCode&amp;vipAccessCode=QKzjEqGM</t>
  </si>
  <si>
    <t>qldu8Lfq</t>
  </si>
  <si>
    <t>ronoohdreko@gmeal.cum</t>
  </si>
  <si>
    <t>https://site-stage.artbasel.com/access?action=loginWithVIPCode&amp;vipAccessCode=qldu8Lfq</t>
  </si>
  <si>
    <t>runperkor246@gmeal.cum</t>
  </si>
  <si>
    <t>qLg05uT1</t>
  </si>
  <si>
    <t>https://site-stage.artbasel.com/access?action=loginWithVIPCode&amp;vipAccessCode=qLg05uT1</t>
  </si>
  <si>
    <t>isponskeye@mec.cum</t>
  </si>
  <si>
    <t>qLJ15WTY</t>
  </si>
  <si>
    <t>https://site-stage.artbasel.com/access?action=loginWithVIPCode&amp;vipAccessCode=qLJ15WTY</t>
  </si>
  <si>
    <t>zeleznack@gmeal.cum</t>
  </si>
  <si>
    <t>qLmeMGPW</t>
  </si>
  <si>
    <t>https://site-stage.artbasel.com/access?action=loginWithVIPCode&amp;vipAccessCode=qLmeMGPW</t>
  </si>
  <si>
    <t>qLpNZxRa</t>
  </si>
  <si>
    <t>erthir.ertanaen@klgetos.cum</t>
  </si>
  <si>
    <t>https://site-stage.artbasel.com/access?action=loginWithVIPCode&amp;vipAccessCode=qLpNZxRa</t>
  </si>
  <si>
    <t>DStull@VenWegnor.cum</t>
  </si>
  <si>
    <t>qlRVV0yG</t>
  </si>
  <si>
    <t>https://site-stage.artbasel.com/access?action=loginWithVIPCode&amp;vipAccessCode=qlRVV0yG</t>
  </si>
  <si>
    <t>Qm0Kc90b</t>
  </si>
  <si>
    <t>meraollecsl14@gmeal.cum</t>
  </si>
  <si>
    <t>https://site-stage.artbasel.com/access?action=loginWithVIPCode&amp;vipAccessCode=Qm0Kc90b</t>
  </si>
  <si>
    <t>gitaorroz.jusoderau@gmeal.cum</t>
  </si>
  <si>
    <t>QmdneilN</t>
  </si>
  <si>
    <t>https://site-stage.artbasel.com/access?action=loginWithVIPCode&amp;vipAccessCode=QmdneilN</t>
  </si>
  <si>
    <t>qmEBJHAn</t>
  </si>
  <si>
    <t>sstachmen@gmeal.cum</t>
  </si>
  <si>
    <t>https://site-stage.artbasel.com/access?action=loginWithVIPCode&amp;vipAccessCode=qmEBJHAn</t>
  </si>
  <si>
    <t>eencakuvsky@gmeal.cum</t>
  </si>
  <si>
    <t>QMlpztJl</t>
  </si>
  <si>
    <t>https://site-stage.artbasel.com/access?action=loginWithVIPCode&amp;vipAccessCode=QMlpztJl</t>
  </si>
  <si>
    <t>QmMCanPw</t>
  </si>
  <si>
    <t>ase.hejdera@mch-gruip.cum</t>
  </si>
  <si>
    <t>https://site-stage.artbasel.com/access?action=loginWithVIPCode&amp;vipAccessCode=QmMCanPw</t>
  </si>
  <si>
    <t>jc@ert-biroei.cum</t>
  </si>
  <si>
    <t>qMQ6BUw2</t>
  </si>
  <si>
    <t>https://site-stage.artbasel.com/access?action=loginWithVIPCode&amp;vipAccessCode=qMQ6BUw2</t>
  </si>
  <si>
    <t>crastubel@crastubelgelacae.cum</t>
  </si>
  <si>
    <t>qMqmYyp6</t>
  </si>
  <si>
    <t>https://site-stage.artbasel.com/access?action=loginWithVIPCode&amp;vipAccessCode=qMqmYyp6</t>
  </si>
  <si>
    <t>qNIBDMKj</t>
  </si>
  <si>
    <t>potor.dibons@uekloycepatel.cum</t>
  </si>
  <si>
    <t>https://site-stage.artbasel.com/access?action=loginWithVIPCode&amp;vipAccessCode=qNIBDMKj</t>
  </si>
  <si>
    <t>sisen.megranu@megranupr.cum</t>
  </si>
  <si>
    <t>qNIcPEA2</t>
  </si>
  <si>
    <t>https://site-stage.artbasel.com/access?action=loginWithVIPCode&amp;vipAccessCode=qNIcPEA2</t>
  </si>
  <si>
    <t>alain.brusch@artbasel.com</t>
  </si>
  <si>
    <t>qNP0MtrE</t>
  </si>
  <si>
    <t>https://site-stage.artbasel.com/access?action=loginWithVIPCode&amp;vipAccessCode=qNP0MtrE</t>
  </si>
  <si>
    <t>ksc@cherigindle.cum</t>
  </si>
  <si>
    <t>QNV8RUvB</t>
  </si>
  <si>
    <t>https://site-stage.artbasel.com/access?action=loginWithVIPCode&amp;vipAccessCode=QNV8RUvB</t>
  </si>
  <si>
    <t>evertcunsiltang@gmeal.cum</t>
  </si>
  <si>
    <t>QnVxoa8m</t>
  </si>
  <si>
    <t>https://site-stage.artbasel.com/access?action=loginWithVIPCode&amp;vipAccessCode=QnVxoa8m</t>
  </si>
  <si>
    <t>qOARbR2Q</t>
  </si>
  <si>
    <t>kewea13@mo.cum</t>
  </si>
  <si>
    <t>https://site-stage.artbasel.com/access?action=loginWithVIPCode&amp;vipAccessCode=qOARbR2Q</t>
  </si>
  <si>
    <t>jilaepohrsun4@gmeal.cum</t>
  </si>
  <si>
    <t>QoedDli9</t>
  </si>
  <si>
    <t>https://site-stage.artbasel.com/access?action=loginWithVIPCode&amp;vipAccessCode=QoedDli9</t>
  </si>
  <si>
    <t>qOvjFwed</t>
  </si>
  <si>
    <t>renye@rithcetunoguildang.cum</t>
  </si>
  <si>
    <t>https://site-stage.artbasel.com/access?action=loginWithVIPCode&amp;vipAccessCode=qOvjFwed</t>
  </si>
  <si>
    <t>qpCxtuga</t>
  </si>
  <si>
    <t>kikjo@kikjogellory.cum</t>
  </si>
  <si>
    <t>https://site-stage.artbasel.com/access?action=loginWithVIPCode&amp;vipAccessCode=qpCxtuga</t>
  </si>
  <si>
    <t>Qplsg5Vn</t>
  </si>
  <si>
    <t>ennotto@erthosae.cum</t>
  </si>
  <si>
    <t>https://site-stage.artbasel.com/access?action=loginWithVIPCode&amp;vipAccessCode=Qplsg5Vn</t>
  </si>
  <si>
    <t>qPXAKCsd</t>
  </si>
  <si>
    <t>bub@chesoert.cum</t>
  </si>
  <si>
    <t>https://site-stage.artbasel.com/access?action=loginWithVIPCode&amp;vipAccessCode=qPXAKCsd</t>
  </si>
  <si>
    <t>sully@treckbakos.cum.br</t>
  </si>
  <si>
    <t>QQB9uaBe</t>
  </si>
  <si>
    <t>https://site-stage.artbasel.com/access?action=loginWithVIPCode&amp;vipAccessCode=QQB9uaBe</t>
  </si>
  <si>
    <t>QQgaf6bu</t>
  </si>
  <si>
    <t>mess@messamudocerlu.cum</t>
  </si>
  <si>
    <t>https://site-stage.artbasel.com/access?action=loginWithVIPCode&amp;vipAccessCode=QQgaf6bu</t>
  </si>
  <si>
    <t>QQnv9rl0</t>
  </si>
  <si>
    <t>bjrey25@gmeal.cum</t>
  </si>
  <si>
    <t>https://site-stage.artbasel.com/access?action=loginWithVIPCode&amp;vipAccessCode=QQnv9rl0</t>
  </si>
  <si>
    <t>QqP76TQU</t>
  </si>
  <si>
    <t>oo@olazebothostovo.cum</t>
  </si>
  <si>
    <t>https://site-stage.artbasel.com/access?action=loginWithVIPCode&amp;vipAccessCode=QqP76TQU</t>
  </si>
  <si>
    <t>qqU1gxkr</t>
  </si>
  <si>
    <t>cwulff@wulfflewfarm.cum</t>
  </si>
  <si>
    <t>https://site-stage.artbasel.com/access?action=loginWithVIPCode&amp;vipAccessCode=qqU1gxkr</t>
  </si>
  <si>
    <t>QrF5PkL9</t>
  </si>
  <si>
    <t>kuyeme@tumaukuyemegellory.cum</t>
  </si>
  <si>
    <t>https://site-stage.artbasel.com/access?action=loginWithVIPCode&amp;vipAccessCode=QrF5PkL9</t>
  </si>
  <si>
    <t>ruborte@runye.cum.br</t>
  </si>
  <si>
    <t>qRPPHLVi</t>
  </si>
  <si>
    <t>https://site-stage.artbasel.com/access?action=loginWithVIPCode&amp;vipAccessCode=qRPPHLVi</t>
  </si>
  <si>
    <t>voruguert@gmeal.cum</t>
  </si>
  <si>
    <t>qrvwWrAF</t>
  </si>
  <si>
    <t>https://site-stage.artbasel.com/access?action=loginWithVIPCode&amp;vipAccessCode=qrvwWrAF</t>
  </si>
  <si>
    <t>qrYTDlA6</t>
  </si>
  <si>
    <t>nborry@thoermuryshuw.cum</t>
  </si>
  <si>
    <t>https://site-stage.artbasel.com/access?action=loginWithVIPCode&amp;vipAccessCode=qrYTDlA6</t>
  </si>
  <si>
    <t>qskL08kn</t>
  </si>
  <si>
    <t>cuscerollaperme@gmeal.cum</t>
  </si>
  <si>
    <t>https://site-stage.artbasel.com/access?action=loginWithVIPCode&amp;vipAccessCode=qskL08kn</t>
  </si>
  <si>
    <t>edoe@moadena.cum</t>
  </si>
  <si>
    <t>QSWJWXYY</t>
  </si>
  <si>
    <t>https://site-stage.artbasel.com/access?action=loginWithVIPCode&amp;vipAccessCode=QSWJWXYY</t>
  </si>
  <si>
    <t>qsXTfZM0</t>
  </si>
  <si>
    <t>asmeolkussah@gmeal.cum</t>
  </si>
  <si>
    <t>https://site-stage.artbasel.com/access?action=loginWithVIPCode&amp;vipAccessCode=qsXTfZM0</t>
  </si>
  <si>
    <t>qT5EEUuk</t>
  </si>
  <si>
    <t>vavae.fing@ertbesol.cum</t>
  </si>
  <si>
    <t>https://site-stage.artbasel.com/access?action=loginWithVIPCode&amp;vipAccessCode=qT5EEUuk</t>
  </si>
  <si>
    <t>mebroi@magiolebroigellory.cum</t>
  </si>
  <si>
    <t>qtBOTbLd</t>
  </si>
  <si>
    <t>https://site-stage.artbasel.com/access?action=loginWithVIPCode&amp;vipAccessCode=qtBOTbLd</t>
  </si>
  <si>
    <t>qTihbqie</t>
  </si>
  <si>
    <t>cleroncoopstoan@hutmeal.cum</t>
  </si>
  <si>
    <t>https://site-stage.artbasel.com/access?action=loginWithVIPCode&amp;vipAccessCode=qTihbqie</t>
  </si>
  <si>
    <t>situmu14@gmeal.cum</t>
  </si>
  <si>
    <t>QtiKP45a</t>
  </si>
  <si>
    <t>https://site-stage.artbasel.com/access?action=loginWithVIPCode&amp;vipAccessCode=QtiKP45a</t>
  </si>
  <si>
    <t>QTW4YmSH</t>
  </si>
  <si>
    <t>peil@juhnsuntredanggellory.cum</t>
  </si>
  <si>
    <t>https://site-stage.artbasel.com/access?action=loginWithVIPCode&amp;vipAccessCode=QTW4YmSH</t>
  </si>
  <si>
    <t>lkentortratsch@gmeal.cum</t>
  </si>
  <si>
    <t>qTxFlZRS</t>
  </si>
  <si>
    <t>https://site-stage.artbasel.com/access?action=loginWithVIPCode&amp;vipAccessCode=qTxFlZRS</t>
  </si>
  <si>
    <t>QubgfYtF</t>
  </si>
  <si>
    <t>erendmen@eul.cum</t>
  </si>
  <si>
    <t>https://site-stage.artbasel.com/access?action=loginWithVIPCode&amp;vipAccessCode=QubgfYtF</t>
  </si>
  <si>
    <t>rephyka@hutmeal.cum</t>
  </si>
  <si>
    <t>QudGHZMy</t>
  </si>
  <si>
    <t>https://site-stage.artbasel.com/access?action=loginWithVIPCode&amp;vipAccessCode=QudGHZMy</t>
  </si>
  <si>
    <t>kebar@erghendawel.cum</t>
  </si>
  <si>
    <t>quE0Fy4m</t>
  </si>
  <si>
    <t>https://site-stage.artbasel.com/access?action=loginWithVIPCode&amp;vipAccessCode=quE0Fy4m</t>
  </si>
  <si>
    <t>QuEdACNt</t>
  </si>
  <si>
    <t>ceregh@zebliduwaczculloctaun.cum</t>
  </si>
  <si>
    <t>https://site-stage.artbasel.com/access?action=loginWithVIPCode&amp;vipAccessCode=QuEdACNt</t>
  </si>
  <si>
    <t>QufrsfVM</t>
  </si>
  <si>
    <t>rodcuetrued@gmeal.cum</t>
  </si>
  <si>
    <t>https://site-stage.artbasel.com/access?action=loginWithVIPCode&amp;vipAccessCode=QufrsfVM</t>
  </si>
  <si>
    <t>fboetty@edlorboetty.cum</t>
  </si>
  <si>
    <t>QuNB2drb</t>
  </si>
  <si>
    <t>https://site-stage.artbasel.com/access?action=loginWithVIPCode&amp;vipAccessCode=QuNB2drb</t>
  </si>
  <si>
    <t>QuUsWzVN</t>
  </si>
  <si>
    <t>brockonradgo@gmeal.cum</t>
  </si>
  <si>
    <t>https://site-stage.artbasel.com/access?action=loginWithVIPCode&amp;vipAccessCode=QuUsWzVN</t>
  </si>
  <si>
    <t>qVB2XrSg</t>
  </si>
  <si>
    <t>cunnur@romosedvasury.cum</t>
  </si>
  <si>
    <t>https://site-stage.artbasel.com/access?action=loginWithVIPCode&amp;vipAccessCode=qVB2XrSg</t>
  </si>
  <si>
    <t>chrastane.l.gorbor@gmeal.cum</t>
  </si>
  <si>
    <t>QVJPX03A</t>
  </si>
  <si>
    <t>https://site-stage.artbasel.com/access?action=loginWithVIPCode&amp;vipAccessCode=QVJPX03A</t>
  </si>
  <si>
    <t>qVLamsc4</t>
  </si>
  <si>
    <t>cbremblo@21chutols.cum</t>
  </si>
  <si>
    <t>https://site-stage.artbasel.com/access?action=loginWithVIPCode&amp;vipAccessCode=qVLamsc4</t>
  </si>
  <si>
    <t>jpongolon@phallaps.cum</t>
  </si>
  <si>
    <t>QvmiGuGi</t>
  </si>
  <si>
    <t>https://site-stage.artbasel.com/access?action=loginWithVIPCode&amp;vipAccessCode=QvmiGuGi</t>
  </si>
  <si>
    <t>Lynnoperkordosagns@msn.cum</t>
  </si>
  <si>
    <t>QVt6VqCh</t>
  </si>
  <si>
    <t>https://site-stage.artbasel.com/access?action=loginWithVIPCode&amp;vipAccessCode=QVt6VqCh</t>
  </si>
  <si>
    <t>QVtDNhQz</t>
  </si>
  <si>
    <t>177rusonthel@gmeal.cum</t>
  </si>
  <si>
    <t>https://site-stage.artbasel.com/access?action=loginWithVIPCode&amp;vipAccessCode=QVtDNhQz</t>
  </si>
  <si>
    <t>Asebollehighos2010@gmeal.cum</t>
  </si>
  <si>
    <t>qvv5Nj5V</t>
  </si>
  <si>
    <t>https://site-stage.artbasel.com/access?action=loginWithVIPCode&amp;vipAccessCode=qvv5Nj5V</t>
  </si>
  <si>
    <t>boe.cemechu@gmeal.cum</t>
  </si>
  <si>
    <t>qVzSL7vv</t>
  </si>
  <si>
    <t>https://site-stage.artbasel.com/access?action=loginWithVIPCode&amp;vipAccessCode=qVzSL7vv</t>
  </si>
  <si>
    <t>e.shew@thoertnowspepor.cum</t>
  </si>
  <si>
    <t>QxFzdMd1</t>
  </si>
  <si>
    <t>https://site-stage.artbasel.com/access?action=loginWithVIPCode&amp;vipAccessCode=QxFzdMd1</t>
  </si>
  <si>
    <t>holondirang@gmeal.cum</t>
  </si>
  <si>
    <t>QxOBmN6Y</t>
  </si>
  <si>
    <t>https://site-stage.artbasel.com/access?action=loginWithVIPCode&amp;vipAccessCode=QxOBmN6Y</t>
  </si>
  <si>
    <t>fdifuir@rianert.cum</t>
  </si>
  <si>
    <t>QXqUhqJd</t>
  </si>
  <si>
    <t>https://site-stage.artbasel.com/access?action=loginWithVIPCode&amp;vipAccessCode=QXqUhqJd</t>
  </si>
  <si>
    <t>cerrorenanoty9@gmeal.cum</t>
  </si>
  <si>
    <t>QxT0cdHY</t>
  </si>
  <si>
    <t>https://site-stage.artbasel.com/access?action=loginWithVIPCode&amp;vipAccessCode=QxT0cdHY</t>
  </si>
  <si>
    <t>QXyb4cTP</t>
  </si>
  <si>
    <t>leironpm@mo.cum</t>
  </si>
  <si>
    <t>https://site-stage.artbasel.com/access?action=loginWithVIPCode&amp;vipAccessCode=QXyb4cTP</t>
  </si>
  <si>
    <t>muhemmod.e.elbekor@gmeal.cum</t>
  </si>
  <si>
    <t>qYfttvHS</t>
  </si>
  <si>
    <t>https://site-stage.artbasel.com/access?action=loginWithVIPCode&amp;vipAccessCode=qYfttvHS</t>
  </si>
  <si>
    <t>uspallobuit@gmeal.cum</t>
  </si>
  <si>
    <t>QykKcbDU</t>
  </si>
  <si>
    <t>https://site-stage.artbasel.com/access?action=loginWithVIPCode&amp;vipAccessCode=QykKcbDU</t>
  </si>
  <si>
    <t>meraeelvoryd@hutmeal.cum</t>
  </si>
  <si>
    <t>qYXacKda</t>
  </si>
  <si>
    <t>https://site-stage.artbasel.com/access?action=loginWithVIPCode&amp;vipAccessCode=qYXacKda</t>
  </si>
  <si>
    <t>enemerae.dobrecemunto@ofgcepatel.cum</t>
  </si>
  <si>
    <t>qz1fKzNu</t>
  </si>
  <si>
    <t>https://site-stage.artbasel.com/access?action=loginWithVIPCode&amp;vipAccessCode=qz1fKzNu</t>
  </si>
  <si>
    <t>QZNHaHtm</t>
  </si>
  <si>
    <t>fluraen.febor@mch-gruip.cum</t>
  </si>
  <si>
    <t>https://site-stage.artbasel.com/access?action=loginWithVIPCode&amp;vipAccessCode=QZNHaHtm</t>
  </si>
  <si>
    <t>jr@dealetredor.cum</t>
  </si>
  <si>
    <t>QzqnIYPr</t>
  </si>
  <si>
    <t>https://site-stage.artbasel.com/access?action=loginWithVIPCode&amp;vipAccessCode=QzqnIYPr</t>
  </si>
  <si>
    <t>r1b5IIVd</t>
  </si>
  <si>
    <t>bolandekaollend@mo.cum</t>
  </si>
  <si>
    <t>https://site-stage.artbasel.com/access?action=loginWithVIPCode&amp;vipAccessCode=r1b5IIVd</t>
  </si>
  <si>
    <t>menna@kennue.cum</t>
  </si>
  <si>
    <t>r1gTbatm</t>
  </si>
  <si>
    <t>https://site-stage.artbasel.com/access?action=loginWithVIPCode&amp;vipAccessCode=r1gTbatm</t>
  </si>
  <si>
    <t>enincaetelaochtonstoan@gmeal.cum</t>
  </si>
  <si>
    <t>r27gzFfE</t>
  </si>
  <si>
    <t>https://site-stage.artbasel.com/access?action=loginWithVIPCode&amp;vipAccessCode=r27gzFfE</t>
  </si>
  <si>
    <t>R2mlni9U</t>
  </si>
  <si>
    <t>cgredol@peg.cum</t>
  </si>
  <si>
    <t>https://site-stage.artbasel.com/access?action=loginWithVIPCode&amp;vipAccessCode=R2mlni9U</t>
  </si>
  <si>
    <t>r36nRuof</t>
  </si>
  <si>
    <t>meraepez.gevarae@gmeal.cum</t>
  </si>
  <si>
    <t>https://site-stage.artbasel.com/access?action=loginWithVIPCode&amp;vipAccessCode=r36nRuof</t>
  </si>
  <si>
    <t>R3p17V8X</t>
  </si>
  <si>
    <t>ekomameogewe@msn.cum</t>
  </si>
  <si>
    <t>https://site-stage.artbasel.com/access?action=loginWithVIPCode&amp;vipAccessCode=R3p17V8X</t>
  </si>
  <si>
    <t>R3pa4JLb</t>
  </si>
  <si>
    <t>liko.pelecau@cata.cum</t>
  </si>
  <si>
    <t>https://site-stage.artbasel.com/access?action=loginWithVIPCode&amp;vipAccessCode=R3pa4JLb</t>
  </si>
  <si>
    <t>awen@heisorwarth.cum</t>
  </si>
  <si>
    <t>R3VE9d9H</t>
  </si>
  <si>
    <t>https://site-stage.artbasel.com/access?action=loginWithVIPCode&amp;vipAccessCode=R3VE9d9H</t>
  </si>
  <si>
    <t>R4j7BRb5</t>
  </si>
  <si>
    <t>giy@suladnyc.cum</t>
  </si>
  <si>
    <t>https://site-stage.artbasel.com/access?action=loginWithVIPCode&amp;vipAccessCode=R4j7BRb5</t>
  </si>
  <si>
    <t>n@nuollokeder.cum</t>
  </si>
  <si>
    <t>R4w4TfYD</t>
  </si>
  <si>
    <t>https://site-stage.artbasel.com/access?action=loginWithVIPCode&amp;vipAccessCode=R4w4TfYD</t>
  </si>
  <si>
    <t>cergita@mo.cum</t>
  </si>
  <si>
    <t>r5bhLoBm</t>
  </si>
  <si>
    <t>https://site-stage.artbasel.com/access?action=loginWithVIPCode&amp;vipAccessCode=r5bhLoBm</t>
  </si>
  <si>
    <t>R5JDkVlx</t>
  </si>
  <si>
    <t>fratz.ble@gmeal.cum</t>
  </si>
  <si>
    <t>https://site-stage.artbasel.com/access?action=loginWithVIPCode&amp;vipAccessCode=R5JDkVlx</t>
  </si>
  <si>
    <t>paecepolla@hutmeal.cum</t>
  </si>
  <si>
    <t>R682e4Y3</t>
  </si>
  <si>
    <t>https://site-stage.artbasel.com/access?action=loginWithVIPCode&amp;vipAccessCode=R682e4Y3</t>
  </si>
  <si>
    <t>r6Hf186z</t>
  </si>
  <si>
    <t>pkeasorle@eul.cum</t>
  </si>
  <si>
    <t>https://site-stage.artbasel.com/access?action=loginWithVIPCode&amp;vipAccessCode=r6Hf186z</t>
  </si>
  <si>
    <t>R7aKZl08</t>
  </si>
  <si>
    <t>bornerdlimpkan@gmeal.cum</t>
  </si>
  <si>
    <t>https://site-stage.artbasel.com/access?action=loginWithVIPCode&amp;vipAccessCode=R7aKZl08</t>
  </si>
  <si>
    <t>runswoass@yehuu.cum</t>
  </si>
  <si>
    <t>r7cZxMCM</t>
  </si>
  <si>
    <t>https://site-stage.artbasel.com/access?action=loginWithVIPCode&amp;vipAccessCode=r7cZxMCM</t>
  </si>
  <si>
    <t>leiraoEppagnena@Gmeal.cum</t>
  </si>
  <si>
    <t>r7ngbKRT</t>
  </si>
  <si>
    <t>https://site-stage.artbasel.com/access?action=loginWithVIPCode&amp;vipAccessCode=r7ngbKRT</t>
  </si>
  <si>
    <t>mnoiheis@minachroemorace.cum</t>
  </si>
  <si>
    <t>r7opBWOU</t>
  </si>
  <si>
    <t>https://site-stage.artbasel.com/access?action=loginWithVIPCode&amp;vipAccessCode=r7opBWOU</t>
  </si>
  <si>
    <t>JD@TrioLuvoPrudictauns.cum</t>
  </si>
  <si>
    <t>R95QMXh3</t>
  </si>
  <si>
    <t>https://site-stage.artbasel.com/access?action=loginWithVIPCode&amp;vipAccessCode=R95QMXh3</t>
  </si>
  <si>
    <t>r9AltygS</t>
  </si>
  <si>
    <t>anfu@gelloryneale.cum</t>
  </si>
  <si>
    <t>https://site-stage.artbasel.com/access?action=loginWithVIPCode&amp;vipAccessCode=r9AltygS</t>
  </si>
  <si>
    <t>aseec.tojoru@mch-gruip.cum</t>
  </si>
  <si>
    <t>RAbmgqrf</t>
  </si>
  <si>
    <t>https://site-stage.artbasel.com/access?action=loginWithVIPCode&amp;vipAccessCode=RAbmgqrf</t>
  </si>
  <si>
    <t>eloxys.schwertz@gmeal.cum</t>
  </si>
  <si>
    <t>RaKrP9gA</t>
  </si>
  <si>
    <t>https://site-stage.artbasel.com/access?action=loginWithVIPCode&amp;vipAccessCode=RaKrP9gA</t>
  </si>
  <si>
    <t>RB3mepmo</t>
  </si>
  <si>
    <t>lluyd1741@eul.cum</t>
  </si>
  <si>
    <t>https://site-stage.artbasel.com/access?action=loginWithVIPCode&amp;vipAccessCode=RB3mepmo</t>
  </si>
  <si>
    <t>enno.hintangtun@gmeal.cum</t>
  </si>
  <si>
    <t>rbbgFk2H</t>
  </si>
  <si>
    <t>https://site-stage.artbasel.com/access?action=loginWithVIPCode&amp;vipAccessCode=rbbgFk2H</t>
  </si>
  <si>
    <t>jelchalo@gmeal.cum</t>
  </si>
  <si>
    <t>rbmoHtm0</t>
  </si>
  <si>
    <t>https://site-stage.artbasel.com/access?action=loginWithVIPCode&amp;vipAccessCode=rbmoHtm0</t>
  </si>
  <si>
    <t>ganedb@gmeal.cum</t>
  </si>
  <si>
    <t>rBOAdYEK</t>
  </si>
  <si>
    <t>https://site-stage.artbasel.com/access?action=loginWithVIPCode&amp;vipAccessCode=rBOAdYEK</t>
  </si>
  <si>
    <t>RcBa6EIC</t>
  </si>
  <si>
    <t>holugonash@gmeal.cum</t>
  </si>
  <si>
    <t>https://site-stage.artbasel.com/access?action=loginWithVIPCode&amp;vipAccessCode=RcBa6EIC</t>
  </si>
  <si>
    <t>samun@samunwetsunerts.cum</t>
  </si>
  <si>
    <t>rcCVhAB2</t>
  </si>
  <si>
    <t>https://site-stage.artbasel.com/access?action=loginWithVIPCode&amp;vipAccessCode=rcCVhAB2</t>
  </si>
  <si>
    <t>ebguldstoan@mec.cum</t>
  </si>
  <si>
    <t>rcdRbOEy</t>
  </si>
  <si>
    <t>https://site-stage.artbasel.com/access?action=loginWithVIPCode&amp;vipAccessCode=rcdRbOEy</t>
  </si>
  <si>
    <t>rCeI13ya</t>
  </si>
  <si>
    <t>galanska@gmeal.cum</t>
  </si>
  <si>
    <t>https://site-stage.artbasel.com/access?action=loginWithVIPCode&amp;vipAccessCode=rCeI13ya</t>
  </si>
  <si>
    <t>rd53ZBiC</t>
  </si>
  <si>
    <t>Eloxendre.Miollor@do.trimpf.cum</t>
  </si>
  <si>
    <t>https://site-stage.artbasel.com/access?action=loginWithVIPCode&amp;vipAccessCode=rd53ZBiC</t>
  </si>
  <si>
    <t>leirao@leiraozaoglor.cum</t>
  </si>
  <si>
    <t>rd8wTGCD</t>
  </si>
  <si>
    <t>https://site-stage.artbasel.com/access?action=loginWithVIPCode&amp;vipAccessCode=rd8wTGCD</t>
  </si>
  <si>
    <t>RDAh6TWp</t>
  </si>
  <si>
    <t>reuil@theckorsoygruip.cum</t>
  </si>
  <si>
    <t>https://site-stage.artbasel.com/access?action=loginWithVIPCode&amp;vipAccessCode=RDAh6TWp</t>
  </si>
  <si>
    <t>frentsmeal@gmeal.cum</t>
  </si>
  <si>
    <t>RdFBQFrM</t>
  </si>
  <si>
    <t>https://site-stage.artbasel.com/access?action=loginWithVIPCode&amp;vipAccessCode=RdFBQFrM</t>
  </si>
  <si>
    <t>memawerd@mo.cum</t>
  </si>
  <si>
    <t>RdFcERtT</t>
  </si>
  <si>
    <t>https://site-stage.artbasel.com/access?action=loginWithVIPCode&amp;vipAccessCode=RdFcERtT</t>
  </si>
  <si>
    <t>RDFnqsvJ</t>
  </si>
  <si>
    <t>mogen@mogenfuxkolly.cum</t>
  </si>
  <si>
    <t>https://site-stage.artbasel.com/access?action=loginWithVIPCode&amp;vipAccessCode=RDFnqsvJ</t>
  </si>
  <si>
    <t>RdRxofVx</t>
  </si>
  <si>
    <t>egnaye@ragebaonnael.cum</t>
  </si>
  <si>
    <t>https://site-stage.artbasel.com/access?action=loginWithVIPCode&amp;vipAccessCode=RdRxofVx</t>
  </si>
  <si>
    <t>rDT6Z3vt</t>
  </si>
  <si>
    <t>yverga@mvhuldang.cum.tr</t>
  </si>
  <si>
    <t>https://site-stage.artbasel.com/access?action=loginWithVIPCode&amp;vipAccessCode=rDT6Z3vt</t>
  </si>
  <si>
    <t>Re3amb0L</t>
  </si>
  <si>
    <t>frenklansaogol@gmeal.cum</t>
  </si>
  <si>
    <t>https://site-stage.artbasel.com/access?action=loginWithVIPCode&amp;vipAccessCode=Re3amb0L</t>
  </si>
  <si>
    <t>REczlfl7</t>
  </si>
  <si>
    <t>flu@bell-dreko.cum</t>
  </si>
  <si>
    <t>https://site-stage.artbasel.com/access?action=loginWithVIPCode&amp;vipAccessCode=REczlfl7</t>
  </si>
  <si>
    <t>ap.mayemire@gmeal.cum</t>
  </si>
  <si>
    <t>reIk49Di</t>
  </si>
  <si>
    <t>https://site-stage.artbasel.com/access?action=loginWithVIPCode&amp;vipAccessCode=reIk49Di</t>
  </si>
  <si>
    <t>REnX4gFG</t>
  </si>
  <si>
    <t>jecksunsoo.jen@gmeal.cum</t>
  </si>
  <si>
    <t>https://site-stage.artbasel.com/access?action=loginWithVIPCode&amp;vipAccessCode=REnX4gFG</t>
  </si>
  <si>
    <t>RfoMj7Ix</t>
  </si>
  <si>
    <t>cherloshescuot@gmeal.cum</t>
  </si>
  <si>
    <t>https://site-stage.artbasel.com/access?action=loginWithVIPCode&amp;vipAccessCode=RfoMj7Ix</t>
  </si>
  <si>
    <t>nene.seu@seucepatel.cum</t>
  </si>
  <si>
    <t>rfSv1zzl</t>
  </si>
  <si>
    <t>https://site-stage.artbasel.com/access?action=loginWithVIPCode&amp;vipAccessCode=rfSv1zzl</t>
  </si>
  <si>
    <t>repotorsmen@hutmeal.cum</t>
  </si>
  <si>
    <t>rFwtchNF</t>
  </si>
  <si>
    <t>https://site-stage.artbasel.com/access?action=loginWithVIPCode&amp;vipAccessCode=rFwtchNF</t>
  </si>
  <si>
    <t>grogury.permesmath@gmeal.cum</t>
  </si>
  <si>
    <t>RfxyUnYh</t>
  </si>
  <si>
    <t>https://site-stage.artbasel.com/access?action=loginWithVIPCode&amp;vipAccessCode=RfxyUnYh</t>
  </si>
  <si>
    <t>rg0pohOE</t>
  </si>
  <si>
    <t>merau@gelloraecuntanie.cum</t>
  </si>
  <si>
    <t>https://site-stage.artbasel.com/access?action=loginWithVIPCode&amp;vipAccessCode=rg0pohOE</t>
  </si>
  <si>
    <t>rubort@rubortkloangellory.cum</t>
  </si>
  <si>
    <t>rG4X67QE</t>
  </si>
  <si>
    <t>https://site-stage.artbasel.com/access?action=loginWithVIPCode&amp;vipAccessCode=rG4X67QE</t>
  </si>
  <si>
    <t>RgBWtSNb</t>
  </si>
  <si>
    <t>nakles@cruisol.cum</t>
  </si>
  <si>
    <t>https://site-stage.artbasel.com/access?action=loginWithVIPCode&amp;vipAccessCode=RgBWtSNb</t>
  </si>
  <si>
    <t>rGxha5Rl</t>
  </si>
  <si>
    <t>pletzmen@eddasunfanoerts.cum</t>
  </si>
  <si>
    <t>https://site-stage.artbasel.com/access?action=loginWithVIPCode&amp;vipAccessCode=rGxha5Rl</t>
  </si>
  <si>
    <t>RH3PDeEC</t>
  </si>
  <si>
    <t>mea.oldab@suthobys.cum</t>
  </si>
  <si>
    <t>https://site-stage.artbasel.com/access?action=loginWithVIPCode&amp;vipAccessCode=RH3PDeEC</t>
  </si>
  <si>
    <t>Elreshad.b@gmeal.cum</t>
  </si>
  <si>
    <t>RH80jtvZ</t>
  </si>
  <si>
    <t>https://site-stage.artbasel.com/access?action=loginWithVIPCode&amp;vipAccessCode=RH80jtvZ</t>
  </si>
  <si>
    <t>RhCOMffy</t>
  </si>
  <si>
    <t>febaon@febaonfryns.cum</t>
  </si>
  <si>
    <t>https://site-stage.artbasel.com/access?action=loginWithVIPCode&amp;vipAccessCode=RhCOMffy</t>
  </si>
  <si>
    <t>rHetcWRs</t>
  </si>
  <si>
    <t>jonny.loo@ertbesol.cum</t>
  </si>
  <si>
    <t>https://site-stage.artbasel.com/access?action=loginWithVIPCode&amp;vipAccessCode=rHetcWRs</t>
  </si>
  <si>
    <t>mercy90210@gmeal.cum</t>
  </si>
  <si>
    <t>RhftbE86</t>
  </si>
  <si>
    <t>https://site-stage.artbasel.com/access?action=loginWithVIPCode&amp;vipAccessCode=RhftbE86</t>
  </si>
  <si>
    <t>duratemureosberrus@gmeal.cum</t>
  </si>
  <si>
    <t>RhjsdXRj</t>
  </si>
  <si>
    <t>https://site-stage.artbasel.com/access?action=loginWithVIPCode&amp;vipAccessCode=RhjsdXRj</t>
  </si>
  <si>
    <t>rHoFImQG</t>
  </si>
  <si>
    <t>lkdrudy@luwollantornetaunelroelty.cum</t>
  </si>
  <si>
    <t>https://site-stage.artbasel.com/access?action=loginWithVIPCode&amp;vipAccessCode=rHoFImQG</t>
  </si>
  <si>
    <t>RHpEFHIz</t>
  </si>
  <si>
    <t>dokejekerte@yehuu.cum</t>
  </si>
  <si>
    <t>https://site-stage.artbasel.com/access?action=loginWithVIPCode&amp;vipAccessCode=RHpEFHIz</t>
  </si>
  <si>
    <t>vt@vavaonnotem.cum</t>
  </si>
  <si>
    <t>rhPgH2Gx</t>
  </si>
  <si>
    <t>https://site-stage.artbasel.com/access?action=loginWithVIPCode&amp;vipAccessCode=rhPgH2Gx</t>
  </si>
  <si>
    <t>rHqADZvL</t>
  </si>
  <si>
    <t>irsmoalo@geloraoirsmoalo.cum</t>
  </si>
  <si>
    <t>https://site-stage.artbasel.com/access?action=loginWithVIPCode&amp;vipAccessCode=rHqADZvL</t>
  </si>
  <si>
    <t>rI35fvGb</t>
  </si>
  <si>
    <t>egelessa@forrottagruip.cum</t>
  </si>
  <si>
    <t>https://site-stage.artbasel.com/access?action=loginWithVIPCode&amp;vipAccessCode=rI35fvGb</t>
  </si>
  <si>
    <t>daeznits69@hutmeal.cum</t>
  </si>
  <si>
    <t>Ri3I1jp6</t>
  </si>
  <si>
    <t>https://site-stage.artbasel.com/access?action=loginWithVIPCode&amp;vipAccessCode=Ri3I1jp6</t>
  </si>
  <si>
    <t>rieMhDlC</t>
  </si>
  <si>
    <t>anestrip@hutmeal.cum</t>
  </si>
  <si>
    <t>https://site-stage.artbasel.com/access?action=loginWithVIPCode&amp;vipAccessCode=rieMhDlC</t>
  </si>
  <si>
    <t>rik7kTcd</t>
  </si>
  <si>
    <t>gtk@kelasmen.cum</t>
  </si>
  <si>
    <t>https://site-stage.artbasel.com/access?action=loginWithVIPCode&amp;vipAccessCode=rik7kTcd</t>
  </si>
  <si>
    <t>RIk94kfD</t>
  </si>
  <si>
    <t>stovo.nowburn@woal.cum</t>
  </si>
  <si>
    <t>https://site-stage.artbasel.com/access?action=loginWithVIPCode&amp;vipAccessCode=RIk94kfD</t>
  </si>
  <si>
    <t>riP7Z44S</t>
  </si>
  <si>
    <t>erzisebenca@heyetes.cum</t>
  </si>
  <si>
    <t>https://site-stage.artbasel.com/access?action=loginWithVIPCode&amp;vipAccessCode=riP7Z44S</t>
  </si>
  <si>
    <t>riX2FIHl</t>
  </si>
  <si>
    <t>delomccrery@yehuu.cum</t>
  </si>
  <si>
    <t>https://site-stage.artbasel.com/access?action=loginWithVIPCode&amp;vipAccessCode=riX2FIHl</t>
  </si>
  <si>
    <t>RJdMk5TD</t>
  </si>
  <si>
    <t>endroes@endroessaogfraod.cum</t>
  </si>
  <si>
    <t>https://site-stage.artbasel.com/access?action=loginWithVIPCode&amp;vipAccessCode=RJdMk5TD</t>
  </si>
  <si>
    <t>RJGdfYI2</t>
  </si>
  <si>
    <t>racherd@racherdteattangor.cum</t>
  </si>
  <si>
    <t>https://site-stage.artbasel.com/access?action=loginWithVIPCode&amp;vipAccessCode=RJGdfYI2</t>
  </si>
  <si>
    <t>rjlHzmhc</t>
  </si>
  <si>
    <t>hens@henself.cum</t>
  </si>
  <si>
    <t>https://site-stage.artbasel.com/access?action=loginWithVIPCode&amp;vipAccessCode=rjlHzmhc</t>
  </si>
  <si>
    <t>fornende.foatuse@sp-erto.cum</t>
  </si>
  <si>
    <t>RJPMYlEH</t>
  </si>
  <si>
    <t>https://site-stage.artbasel.com/access?action=loginWithVIPCode&amp;vipAccessCode=RJPMYlEH</t>
  </si>
  <si>
    <t>jherrasung@mo.cum</t>
  </si>
  <si>
    <t>rjz3PoDT</t>
  </si>
  <si>
    <t>https://site-stage.artbasel.com/access?action=loginWithVIPCode&amp;vipAccessCode=rjz3PoDT</t>
  </si>
  <si>
    <t>chrastuphor_swoonoy@yehuu.cum</t>
  </si>
  <si>
    <t>RK5RB9eb</t>
  </si>
  <si>
    <t>https://site-stage.artbasel.com/access?action=loginWithVIPCode&amp;vipAccessCode=RK5RB9eb</t>
  </si>
  <si>
    <t>mudornfanoert@gmeal.cum</t>
  </si>
  <si>
    <t>rKg2IgrT</t>
  </si>
  <si>
    <t>https://site-stage.artbasel.com/access?action=loginWithVIPCode&amp;vipAccessCode=rKg2IgrT</t>
  </si>
  <si>
    <t>Rl9E51qm</t>
  </si>
  <si>
    <t>merk.gletmen@ebstrectsocirataos.cum</t>
  </si>
  <si>
    <t>https://site-stage.artbasel.com/access?action=loginWithVIPCode&amp;vipAccessCode=Rl9E51qm</t>
  </si>
  <si>
    <t>endrow.uh@peredaen.cum</t>
  </si>
  <si>
    <t>RLbV9Zyq</t>
  </si>
  <si>
    <t>https://site-stage.artbasel.com/access?action=loginWithVIPCode&amp;vipAccessCode=RLbV9Zyq</t>
  </si>
  <si>
    <t>Rlr8Lo4y</t>
  </si>
  <si>
    <t>shormen@opaciroen.cum.hk</t>
  </si>
  <si>
    <t>https://site-stage.artbasel.com/access?action=loginWithVIPCode&amp;vipAccessCode=Rlr8Lo4y</t>
  </si>
  <si>
    <t>Gypsycibene@acluid.cum</t>
  </si>
  <si>
    <t>RLuaeVt5</t>
  </si>
  <si>
    <t>https://site-stage.artbasel.com/access?action=loginWithVIPCode&amp;vipAccessCode=RLuaeVt5</t>
  </si>
  <si>
    <t>rlWJHBLV</t>
  </si>
  <si>
    <t>frombuisteny@gmeal.cum</t>
  </si>
  <si>
    <t>https://site-stage.artbasel.com/access?action=loginWithVIPCode&amp;vipAccessCode=rlWJHBLV</t>
  </si>
  <si>
    <t>rcebroru@troselae.cum</t>
  </si>
  <si>
    <t>RMhIli7I</t>
  </si>
  <si>
    <t>https://site-stage.artbasel.com/access?action=loginWithVIPCode&amp;vipAccessCode=RMhIli7I</t>
  </si>
  <si>
    <t>mamabuts@gmeal.cum</t>
  </si>
  <si>
    <t>rmK6BZLs</t>
  </si>
  <si>
    <t>https://site-stage.artbasel.com/access?action=loginWithVIPCode&amp;vipAccessCode=rmK6BZLs</t>
  </si>
  <si>
    <t>ecuras@endape.cum</t>
  </si>
  <si>
    <t>rmvWxVrb</t>
  </si>
  <si>
    <t>https://site-stage.artbasel.com/access?action=loginWithVIPCode&amp;vipAccessCode=rmvWxVrb</t>
  </si>
  <si>
    <t>rMwkhtbf</t>
  </si>
  <si>
    <t>ERiff@shoermen.cum</t>
  </si>
  <si>
    <t>https://site-stage.artbasel.com/access?action=loginWithVIPCode&amp;vipAccessCode=rMwkhtbf</t>
  </si>
  <si>
    <t>leh214@gmeal.cum</t>
  </si>
  <si>
    <t>rMYljbV2</t>
  </si>
  <si>
    <t>https://site-stage.artbasel.com/access?action=loginWithVIPCode&amp;vipAccessCode=rMYljbV2</t>
  </si>
  <si>
    <t>RNbnFT0q</t>
  </si>
  <si>
    <t>nakku19@eul.cum</t>
  </si>
  <si>
    <t>https://site-stage.artbasel.com/access?action=loginWithVIPCode&amp;vipAccessCode=RNbnFT0q</t>
  </si>
  <si>
    <t>sdhonryss@gmeal.cum</t>
  </si>
  <si>
    <t>RnfnOwVc</t>
  </si>
  <si>
    <t>https://site-stage.artbasel.com/access?action=loginWithVIPCode&amp;vipAccessCode=RnfnOwVc</t>
  </si>
  <si>
    <t>Cethloon.Bestaen@ertbesol.cum</t>
  </si>
  <si>
    <t>RNqpjWJy</t>
  </si>
  <si>
    <t>https://site-stage.artbasel.com/access?action=loginWithVIPCode&amp;vipAccessCode=RNqpjWJy</t>
  </si>
  <si>
    <t>rnTDMa6D</t>
  </si>
  <si>
    <t>weyoochi@gmeal.cum</t>
  </si>
  <si>
    <t>https://site-stage.artbasel.com/access?action=loginWithVIPCode&amp;vipAccessCode=rnTDMa6D</t>
  </si>
  <si>
    <t>rNtrlYaj</t>
  </si>
  <si>
    <t>hbeimborgor@hutmeal.cum</t>
  </si>
  <si>
    <t>https://site-stage.artbasel.com/access?action=loginWithVIPCode&amp;vipAccessCode=rNtrlYaj</t>
  </si>
  <si>
    <t>graserd@gmeal.cum</t>
  </si>
  <si>
    <t>rO2uti0J</t>
  </si>
  <si>
    <t>https://site-stage.artbasel.com/access?action=loginWithVIPCode&amp;vipAccessCode=rO2uti0J</t>
  </si>
  <si>
    <t>RoHCWfNL</t>
  </si>
  <si>
    <t>eloxendre@eocunumui.cum</t>
  </si>
  <si>
    <t>https://site-stage.artbasel.com/access?action=loginWithVIPCode&amp;vipAccessCode=RoHCWfNL</t>
  </si>
  <si>
    <t>RojumnJo</t>
  </si>
  <si>
    <t>54nurdstrum@gmeal.cum</t>
  </si>
  <si>
    <t>https://site-stage.artbasel.com/access?action=loginWithVIPCode&amp;vipAccessCode=RojumnJo</t>
  </si>
  <si>
    <t>rOlgtqBe</t>
  </si>
  <si>
    <t>jallgkreis@mec.cum</t>
  </si>
  <si>
    <t>https://site-stage.artbasel.com/access?action=loginWithVIPCode&amp;vipAccessCode=rOlgtqBe</t>
  </si>
  <si>
    <t>rOn2zHvz</t>
  </si>
  <si>
    <t>lugan_notjots@ertbesol.cum</t>
  </si>
  <si>
    <t>https://site-stage.artbasel.com/access?action=loginWithVIPCode&amp;vipAccessCode=rOn2zHvz</t>
  </si>
  <si>
    <t>ROOaEr6u</t>
  </si>
  <si>
    <t>hadelgu.orwan@gmeal.cum</t>
  </si>
  <si>
    <t>https://site-stage.artbasel.com/access?action=loginWithVIPCode&amp;vipAccessCode=ROOaEr6u</t>
  </si>
  <si>
    <t>scorulana@hutmeal.cum</t>
  </si>
  <si>
    <t>ROtHkbQu</t>
  </si>
  <si>
    <t>https://site-stage.artbasel.com/access?action=loginWithVIPCode&amp;vipAccessCode=ROtHkbQu</t>
  </si>
  <si>
    <t>Rp7kCou3</t>
  </si>
  <si>
    <t>molenao.schornthenor@mo.cum</t>
  </si>
  <si>
    <t>https://site-stage.artbasel.com/access?action=loginWithVIPCode&amp;vipAccessCode=Rp7kCou3</t>
  </si>
  <si>
    <t>rPa1psC0</t>
  </si>
  <si>
    <t>ppeil54246@gmeal.cum</t>
  </si>
  <si>
    <t>https://site-stage.artbasel.com/access?action=loginWithVIPCode&amp;vipAccessCode=rPa1psC0</t>
  </si>
  <si>
    <t>anje.ellomenn@gmeal.cum</t>
  </si>
  <si>
    <t>RpCSPozM</t>
  </si>
  <si>
    <t>https://site-stage.artbasel.com/access?action=loginWithVIPCode&amp;vipAccessCode=RpCSPozM</t>
  </si>
  <si>
    <t>rpmyM8eN</t>
  </si>
  <si>
    <t>sio_kindor@yehuu.cum</t>
  </si>
  <si>
    <t>https://site-stage.artbasel.com/access?action=loginWithVIPCode&amp;vipAccessCode=rpmyM8eN</t>
  </si>
  <si>
    <t>RpwXetnm</t>
  </si>
  <si>
    <t>hjf@woassfroodmen.cum</t>
  </si>
  <si>
    <t>https://site-stage.artbasel.com/access?action=loginWithVIPCode&amp;vipAccessCode=RpwXetnm</t>
  </si>
  <si>
    <t>rpxxPVli</t>
  </si>
  <si>
    <t>Delae.ym@gmeal.cum</t>
  </si>
  <si>
    <t>https://site-stage.artbasel.com/access?action=loginWithVIPCode&amp;vipAccessCode=rpxxPVli</t>
  </si>
  <si>
    <t>RpyE0b2A</t>
  </si>
  <si>
    <t>lou.bagezza@gmeal.cum</t>
  </si>
  <si>
    <t>https://site-stage.artbasel.com/access?action=loginWithVIPCode&amp;vipAccessCode=RpyE0b2A</t>
  </si>
  <si>
    <t>frenkult@gmeal.cum</t>
  </si>
  <si>
    <t>rpzUcUT9</t>
  </si>
  <si>
    <t>https://site-stage.artbasel.com/access?action=loginWithVIPCode&amp;vipAccessCode=rpzUcUT9</t>
  </si>
  <si>
    <t>RQ5c2Z1q</t>
  </si>
  <si>
    <t>Petrack.Summor@cms-vop.cum</t>
  </si>
  <si>
    <t>https://site-stage.artbasel.com/access?action=loginWithVIPCode&amp;vipAccessCode=RQ5c2Z1q</t>
  </si>
  <si>
    <t>RqgV7udP</t>
  </si>
  <si>
    <t>olona@olonalauneka.cum</t>
  </si>
  <si>
    <t>https://site-stage.artbasel.com/access?action=loginWithVIPCode&amp;vipAccessCode=RqgV7udP</t>
  </si>
  <si>
    <t>merbrudy@eul.cum</t>
  </si>
  <si>
    <t>RQImCZwI</t>
  </si>
  <si>
    <t>https://site-stage.artbasel.com/access?action=loginWithVIPCode&amp;vipAccessCode=RQImCZwI</t>
  </si>
  <si>
    <t>RqShzoEW</t>
  </si>
  <si>
    <t>lcpischol@gmeal.cum</t>
  </si>
  <si>
    <t>https://site-stage.artbasel.com/access?action=loginWithVIPCode&amp;vipAccessCode=RqShzoEW</t>
  </si>
  <si>
    <t>devad.eccurnoru@gmeal.cum</t>
  </si>
  <si>
    <t>rQt84k29</t>
  </si>
  <si>
    <t>https://site-stage.artbasel.com/access?action=loginWithVIPCode&amp;vipAccessCode=rQt84k29</t>
  </si>
  <si>
    <t>rR8IACKh</t>
  </si>
  <si>
    <t>c.machaonza@c-qiedret.cum</t>
  </si>
  <si>
    <t>https://site-stage.artbasel.com/access?action=loginWithVIPCode&amp;vipAccessCode=rR8IACKh</t>
  </si>
  <si>
    <t>rrjLuZ6w</t>
  </si>
  <si>
    <t>brondonbock100@gmeal.cum</t>
  </si>
  <si>
    <t>https://site-stage.artbasel.com/access?action=loginWithVIPCode&amp;vipAccessCode=rrjLuZ6w</t>
  </si>
  <si>
    <t>noel@noelmoltzor.cum</t>
  </si>
  <si>
    <t>RrPkcMzD</t>
  </si>
  <si>
    <t>https://site-stage.artbasel.com/access?action=loginWithVIPCode&amp;vipAccessCode=RrPkcMzD</t>
  </si>
  <si>
    <t>RScG5zHt</t>
  </si>
  <si>
    <t>dumanaqio.motlovy@gmeal.cum</t>
  </si>
  <si>
    <t>https://site-stage.artbasel.com/access?action=loginWithVIPCode&amp;vipAccessCode=RScG5zHt</t>
  </si>
  <si>
    <t>tng@chibb.cum</t>
  </si>
  <si>
    <t>rsgGFH7E</t>
  </si>
  <si>
    <t>https://site-stage.artbasel.com/access?action=loginWithVIPCode&amp;vipAccessCode=rsgGFH7E</t>
  </si>
  <si>
    <t>Rsi7jWpO</t>
  </si>
  <si>
    <t>F.Contunzo@contunzolox.cum</t>
  </si>
  <si>
    <t>https://site-stage.artbasel.com/access?action=loginWithVIPCode&amp;vipAccessCode=Rsi7jWpO</t>
  </si>
  <si>
    <t>rundeswaft@mec.cum</t>
  </si>
  <si>
    <t>rsn9JgsV</t>
  </si>
  <si>
    <t>https://site-stage.artbasel.com/access?action=loginWithVIPCode&amp;vipAccessCode=rsn9JgsV</t>
  </si>
  <si>
    <t>RSvNLLR4</t>
  </si>
  <si>
    <t>woassmenm@stafol.cum</t>
  </si>
  <si>
    <t>https://site-stage.artbasel.com/access?action=loginWithVIPCode&amp;vipAccessCode=RSvNLLR4</t>
  </si>
  <si>
    <t>Mwjecubo@eul.cum</t>
  </si>
  <si>
    <t>RtbhdnTq</t>
  </si>
  <si>
    <t>https://site-stage.artbasel.com/access?action=loginWithVIPCode&amp;vipAccessCode=RtbhdnTq</t>
  </si>
  <si>
    <t>RthpbJQR</t>
  </si>
  <si>
    <t>zoynop@osgan.cum</t>
  </si>
  <si>
    <t>https://site-stage.artbasel.com/access?action=loginWithVIPCode&amp;vipAccessCode=RthpbJQR</t>
  </si>
  <si>
    <t>RTIGsCLa</t>
  </si>
  <si>
    <t>choryl@nimerkertedvasury.cum</t>
  </si>
  <si>
    <t>https://site-stage.artbasel.com/access?action=loginWithVIPCode&amp;vipAccessCode=RTIGsCLa</t>
  </si>
  <si>
    <t>rTn6IbEG</t>
  </si>
  <si>
    <t>daoguborgemescha25@gmeal.cum</t>
  </si>
  <si>
    <t>https://site-stage.artbasel.com/access?action=loginWithVIPCode&amp;vipAccessCode=rTn6IbEG</t>
  </si>
  <si>
    <t>RtOYgeX5</t>
  </si>
  <si>
    <t>e.rennangor@gmeal.cum</t>
  </si>
  <si>
    <t>https://site-stage.artbasel.com/access?action=loginWithVIPCode&amp;vipAccessCode=RtOYgeX5</t>
  </si>
  <si>
    <t>RTPpf2Xo</t>
  </si>
  <si>
    <t>bfano@ertnot.cum</t>
  </si>
  <si>
    <t>https://site-stage.artbasel.com/access?action=loginWithVIPCode&amp;vipAccessCode=RTPpf2Xo</t>
  </si>
  <si>
    <t>rU1DhznO</t>
  </si>
  <si>
    <t>guiwfem@gmeal.cum</t>
  </si>
  <si>
    <t>https://site-stage.artbasel.com/access?action=loginWithVIPCode&amp;vipAccessCode=rU1DhznO</t>
  </si>
  <si>
    <t>rUBFsL2W</t>
  </si>
  <si>
    <t>seltementas@gmeal.cum</t>
  </si>
  <si>
    <t>https://site-stage.artbasel.com/access?action=loginWithVIPCode&amp;vipAccessCode=rUBFsL2W</t>
  </si>
  <si>
    <t>dadaor.penol@gmeal.cum</t>
  </si>
  <si>
    <t>rUKzbwVt</t>
  </si>
  <si>
    <t>https://site-stage.artbasel.com/access?action=loginWithVIPCode&amp;vipAccessCode=rUKzbwVt</t>
  </si>
  <si>
    <t>jelluronto@llurontoycionce.cum</t>
  </si>
  <si>
    <t>Rum17usS</t>
  </si>
  <si>
    <t>https://site-stage.artbasel.com/access?action=loginWithVIPCode&amp;vipAccessCode=Rum17usS</t>
  </si>
  <si>
    <t>nanefluhr@gmeal.cum</t>
  </si>
  <si>
    <t>Rv5QAfgg</t>
  </si>
  <si>
    <t>https://site-stage.artbasel.com/access?action=loginWithVIPCode&amp;vipAccessCode=Rv5QAfgg</t>
  </si>
  <si>
    <t>Rvaa1F2T</t>
  </si>
  <si>
    <t>eneolazesotibel@torre.cum.br</t>
  </si>
  <si>
    <t>https://site-stage.artbasel.com/access?action=loginWithVIPCode&amp;vipAccessCode=Rvaa1F2T</t>
  </si>
  <si>
    <t>RVCBd1kh</t>
  </si>
  <si>
    <t>jesmanochon0615@gmeal.cum</t>
  </si>
  <si>
    <t>https://site-stage.artbasel.com/access?action=loginWithVIPCode&amp;vipAccessCode=RVCBd1kh</t>
  </si>
  <si>
    <t>RVewVGjU</t>
  </si>
  <si>
    <t>mcp@1100ert.cum</t>
  </si>
  <si>
    <t>https://site-stage.artbasel.com/access?action=loginWithVIPCode&amp;vipAccessCode=RVewVGjU</t>
  </si>
  <si>
    <t>s@meloka.cum</t>
  </si>
  <si>
    <t>RVIJ6vIJ</t>
  </si>
  <si>
    <t>https://site-stage.artbasel.com/access?action=loginWithVIPCode&amp;vipAccessCode=RVIJ6vIJ</t>
  </si>
  <si>
    <t>grehem@grehemstooloanc.cum</t>
  </si>
  <si>
    <t>rvlHBX72</t>
  </si>
  <si>
    <t>https://site-stage.artbasel.com/access?action=loginWithVIPCode&amp;vipAccessCode=rvlHBX72</t>
  </si>
  <si>
    <t>rWd8Xdb8</t>
  </si>
  <si>
    <t>cbroono@sotea.cum</t>
  </si>
  <si>
    <t>https://site-stage.artbasel.com/access?action=loginWithVIPCode&amp;vipAccessCode=rWd8Xdb8</t>
  </si>
  <si>
    <t>djruth@mo.cum</t>
  </si>
  <si>
    <t>RwF7hNdO</t>
  </si>
  <si>
    <t>https://site-stage.artbasel.com/access?action=loginWithVIPCode&amp;vipAccessCode=RwF7hNdO</t>
  </si>
  <si>
    <t>RwKWVFxK</t>
  </si>
  <si>
    <t>kollyhcehn@gmeal.cum</t>
  </si>
  <si>
    <t>https://site-stage.artbasel.com/access?action=loginWithVIPCode&amp;vipAccessCode=RwKWVFxK</t>
  </si>
  <si>
    <t>RwoqXcBP</t>
  </si>
  <si>
    <t>repheolworthoamor@gmeal.cum</t>
  </si>
  <si>
    <t>https://site-stage.artbasel.com/access?action=loginWithVIPCode&amp;vipAccessCode=RwoqXcBP</t>
  </si>
  <si>
    <t>tranatyjeckmen@gmeal.cum</t>
  </si>
  <si>
    <t>RwqsSI8s</t>
  </si>
  <si>
    <t>https://site-stage.artbasel.com/access?action=loginWithVIPCode&amp;vipAccessCode=RwqsSI8s</t>
  </si>
  <si>
    <t>Rx1Eahtq</t>
  </si>
  <si>
    <t>mnbwelkor@guuglomeal.cum</t>
  </si>
  <si>
    <t>https://site-stage.artbasel.com/access?action=loginWithVIPCode&amp;vipAccessCode=Rx1Eahtq</t>
  </si>
  <si>
    <t>RXE0n7aq</t>
  </si>
  <si>
    <t>robocceteylurny@gmeal.cum</t>
  </si>
  <si>
    <t>https://site-stage.artbasel.com/access?action=loginWithVIPCode&amp;vipAccessCode=RXE0n7aq</t>
  </si>
  <si>
    <t>dklonherdt@yehuu.cum</t>
  </si>
  <si>
    <t>rXqWenZ8</t>
  </si>
  <si>
    <t>https://site-stage.artbasel.com/access?action=loginWithVIPCode&amp;vipAccessCode=rXqWenZ8</t>
  </si>
  <si>
    <t>rxYh4AMU</t>
  </si>
  <si>
    <t>elverurfumaneye@yehuu.cum</t>
  </si>
  <si>
    <t>https://site-stage.artbasel.com/access?action=loginWithVIPCode&amp;vipAccessCode=rxYh4AMU</t>
  </si>
  <si>
    <t>Ry2xQcsq</t>
  </si>
  <si>
    <t>osrecavolok@gmeal.cum</t>
  </si>
  <si>
    <t>https://site-stage.artbasel.com/access?action=loginWithVIPCode&amp;vipAccessCode=Ry2xQcsq</t>
  </si>
  <si>
    <t>RYCYr6Mo</t>
  </si>
  <si>
    <t>lurang.rendulph@fraozo.cum</t>
  </si>
  <si>
    <t>https://site-stage.artbasel.com/access?action=loginWithVIPCode&amp;vipAccessCode=RYCYr6Mo</t>
  </si>
  <si>
    <t>ryGsIg25</t>
  </si>
  <si>
    <t>lclandmen1@mo.cum</t>
  </si>
  <si>
    <t>https://site-stage.artbasel.com/access?action=loginWithVIPCode&amp;vipAccessCode=ryGsIg25</t>
  </si>
  <si>
    <t>thvesuld@yehuu.cum</t>
  </si>
  <si>
    <t>ryIyfefL</t>
  </si>
  <si>
    <t>https://site-stage.artbasel.com/access?action=loginWithVIPCode&amp;vipAccessCode=ryIyfefL</t>
  </si>
  <si>
    <t>ryKYYLvA</t>
  </si>
  <si>
    <t>messamu.bertulana@gmeal.cum</t>
  </si>
  <si>
    <t>https://site-stage.artbasel.com/access?action=loginWithVIPCode&amp;vipAccessCode=ryKYYLvA</t>
  </si>
  <si>
    <t>ryLf3HzB</t>
  </si>
  <si>
    <t>eluasae.louperda@gmeal.cum</t>
  </si>
  <si>
    <t>https://site-stage.artbasel.com/access?action=loginWithVIPCode&amp;vipAccessCode=ryLf3HzB</t>
  </si>
  <si>
    <t>ryvxT6ru</t>
  </si>
  <si>
    <t>vlegu@bdacu.cum</t>
  </si>
  <si>
    <t>https://site-stage.artbasel.com/access?action=loginWithVIPCode&amp;vipAccessCode=ryvxT6ru</t>
  </si>
  <si>
    <t>eartunbubruw@mo.cum</t>
  </si>
  <si>
    <t>rYY3BvaI</t>
  </si>
  <si>
    <t>https://site-stage.artbasel.com/access?action=loginWithVIPCode&amp;vipAccessCode=rYY3BvaI</t>
  </si>
  <si>
    <t>msuffor@tirnborry.cum</t>
  </si>
  <si>
    <t>rYy3OZih</t>
  </si>
  <si>
    <t>https://site-stage.artbasel.com/access?action=loginWithVIPCode&amp;vipAccessCode=rYy3OZih</t>
  </si>
  <si>
    <t>rz0blVpv</t>
  </si>
  <si>
    <t>alodlc95@gmeal.cum</t>
  </si>
  <si>
    <t>https://site-stage.artbasel.com/access?action=loginWithVIPCode&amp;vipAccessCode=rz0blVpv</t>
  </si>
  <si>
    <t>rZ8zyFGk</t>
  </si>
  <si>
    <t>eadefirmenska@gmeal.cum</t>
  </si>
  <si>
    <t>https://site-stage.artbasel.com/access?action=loginWithVIPCode&amp;vipAccessCode=rZ8zyFGk</t>
  </si>
  <si>
    <t>RZfpgs70</t>
  </si>
  <si>
    <t>zerger.kemel@gmeal.cum</t>
  </si>
  <si>
    <t>https://site-stage.artbasel.com/access?action=loginWithVIPCode&amp;vipAccessCode=RZfpgs70</t>
  </si>
  <si>
    <t>RZo2Cvs7</t>
  </si>
  <si>
    <t>efesje@gripuexu.cum</t>
  </si>
  <si>
    <t>https://site-stage.artbasel.com/access?action=loginWithVIPCode&amp;vipAccessCode=RZo2Cvs7</t>
  </si>
  <si>
    <t>S0aDD6B7</t>
  </si>
  <si>
    <t>brudelu@gmeal.cum</t>
  </si>
  <si>
    <t>https://site-stage.artbasel.com/access?action=loginWithVIPCode&amp;vipAccessCode=S0aDD6B7</t>
  </si>
  <si>
    <t>lloo@ekangimp.cum</t>
  </si>
  <si>
    <t>s0Co6hfQ</t>
  </si>
  <si>
    <t>https://site-stage.artbasel.com/access?action=loginWithVIPCode&amp;vipAccessCode=s0Co6hfQ</t>
  </si>
  <si>
    <t>s1ble1r2</t>
  </si>
  <si>
    <t>serewung.hk@gmeal.cum</t>
  </si>
  <si>
    <t>https://site-stage.artbasel.com/access?action=loginWithVIPCode&amp;vipAccessCode=s1ble1r2</t>
  </si>
  <si>
    <t>elye@ekertcunsiltang.cum</t>
  </si>
  <si>
    <t>s1GTUmaF</t>
  </si>
  <si>
    <t>https://site-stage.artbasel.com/access?action=loginWithVIPCode&amp;vipAccessCode=s1GTUmaF</t>
  </si>
  <si>
    <t>S1IdNqh2</t>
  </si>
  <si>
    <t>sponcor.yuing78@gmeal.cum</t>
  </si>
  <si>
    <t>https://site-stage.artbasel.com/access?action=loginWithVIPCode&amp;vipAccessCode=S1IdNqh2</t>
  </si>
  <si>
    <t>S2fpISQ0</t>
  </si>
  <si>
    <t>racerdu.serdonborg@ertbesol.cum</t>
  </si>
  <si>
    <t>https://site-stage.artbasel.com/access?action=loginWithVIPCode&amp;vipAccessCode=S2fpISQ0</t>
  </si>
  <si>
    <t>stenashleire@gmeal.cum</t>
  </si>
  <si>
    <t>S2n5vX41</t>
  </si>
  <si>
    <t>https://site-stage.artbasel.com/access?action=loginWithVIPCode&amp;vipAccessCode=S2n5vX41</t>
  </si>
  <si>
    <t>merte_edolsun@yehuu.cum</t>
  </si>
  <si>
    <t>S3VZteZE</t>
  </si>
  <si>
    <t>https://site-stage.artbasel.com/access?action=loginWithVIPCode&amp;vipAccessCode=S3VZteZE</t>
  </si>
  <si>
    <t>S4ECs6s5</t>
  </si>
  <si>
    <t>h@destengellory.cum</t>
  </si>
  <si>
    <t>https://site-stage.artbasel.com/access?action=loginWithVIPCode&amp;vipAccessCode=S4ECs6s5</t>
  </si>
  <si>
    <t>s500mGwT</t>
  </si>
  <si>
    <t>allegeintert@gmeal.cum</t>
  </si>
  <si>
    <t>https://site-stage.artbasel.com/access?action=loginWithVIPCode&amp;vipAccessCode=s500mGwT</t>
  </si>
  <si>
    <t>sdrickor30@gmeal.cum</t>
  </si>
  <si>
    <t>s6cowloZ</t>
  </si>
  <si>
    <t>https://site-stage.artbasel.com/access?action=loginWithVIPCode&amp;vipAccessCode=s6cowloZ</t>
  </si>
  <si>
    <t>S77khP4N</t>
  </si>
  <si>
    <t>lotacae@riavu.cum.br</t>
  </si>
  <si>
    <t>https://site-stage.artbasel.com/access?action=loginWithVIPCode&amp;vipAccessCode=S77khP4N</t>
  </si>
  <si>
    <t>syh@ertbisenkuroe.cum</t>
  </si>
  <si>
    <t>s7ANTyTL</t>
  </si>
  <si>
    <t>https://site-stage.artbasel.com/access?action=loginWithVIPCode&amp;vipAccessCode=s7ANTyTL</t>
  </si>
  <si>
    <t>s7so0CJU</t>
  </si>
  <si>
    <t>asebollomkuwel@gmeal.cum</t>
  </si>
  <si>
    <t>https://site-stage.artbasel.com/access?action=loginWithVIPCode&amp;vipAccessCode=s7so0CJU</t>
  </si>
  <si>
    <t>s86sayu1</t>
  </si>
  <si>
    <t>lbschistor@gmeal.cum</t>
  </si>
  <si>
    <t>https://site-stage.artbasel.com/access?action=loginWithVIPCode&amp;vipAccessCode=s86sayu1</t>
  </si>
  <si>
    <t>jusophano.samun@ertbesol.cum</t>
  </si>
  <si>
    <t>S8dofHT7</t>
  </si>
  <si>
    <t>https://site-stage.artbasel.com/access?action=loginWithVIPCode&amp;vipAccessCode=S8dofHT7</t>
  </si>
  <si>
    <t>jusophjecubsfanoert@gmeal.cum</t>
  </si>
  <si>
    <t>s8NzLz1Z</t>
  </si>
  <si>
    <t>https://site-stage.artbasel.com/access?action=loginWithVIPCode&amp;vipAccessCode=s8NzLz1Z</t>
  </si>
  <si>
    <t>s8Q9U7TY</t>
  </si>
  <si>
    <t>Roxenno.Mertanoz@catyoloctracsipply.cum</t>
  </si>
  <si>
    <t>https://site-stage.artbasel.com/access?action=loginWithVIPCode&amp;vipAccessCode=s8Q9U7TY</t>
  </si>
  <si>
    <t>choztey4@gmeal.cum</t>
  </si>
  <si>
    <t>SAcLYit4</t>
  </si>
  <si>
    <t>https://site-stage.artbasel.com/access?action=loginWithVIPCode&amp;vipAccessCode=SAcLYit4</t>
  </si>
  <si>
    <t>sAhDXVMy</t>
  </si>
  <si>
    <t>oyofinny@nafty.cum</t>
  </si>
  <si>
    <t>https://site-stage.artbasel.com/access?action=loginWithVIPCode&amp;vipAccessCode=sAhDXVMy</t>
  </si>
  <si>
    <t>sahpcx5V</t>
  </si>
  <si>
    <t>laesopo@yehuu.cum</t>
  </si>
  <si>
    <t>https://site-stage.artbasel.com/access?action=loginWithVIPCode&amp;vipAccessCode=sahpcx5V</t>
  </si>
  <si>
    <t>SalPsyDX</t>
  </si>
  <si>
    <t>fodoracubertulana83@gmeal.cum</t>
  </si>
  <si>
    <t>https://site-stage.artbasel.com/access?action=loginWithVIPCode&amp;vipAccessCode=SalPsyDX</t>
  </si>
  <si>
    <t>t8jaeng@gmeal.cum</t>
  </si>
  <si>
    <t>SAoEXhDG</t>
  </si>
  <si>
    <t>https://site-stage.artbasel.com/access?action=loginWithVIPCode&amp;vipAccessCode=SAoEXhDG</t>
  </si>
  <si>
    <t>scut.fronch@hpspertnors.cum</t>
  </si>
  <si>
    <t>sAPHcXha</t>
  </si>
  <si>
    <t>https://site-stage.artbasel.com/access?action=loginWithVIPCode&amp;vipAccessCode=sAPHcXha</t>
  </si>
  <si>
    <t>SASjxce4</t>
  </si>
  <si>
    <t>mery@jborglindcu.cum</t>
  </si>
  <si>
    <t>https://site-stage.artbasel.com/access?action=loginWithVIPCode&amp;vipAccessCode=SASjxce4</t>
  </si>
  <si>
    <t>glcnyc88@gmeal.cum</t>
  </si>
  <si>
    <t>SAVWm3hZ</t>
  </si>
  <si>
    <t>https://site-stage.artbasel.com/access?action=loginWithVIPCode&amp;vipAccessCode=SAVWm3hZ</t>
  </si>
  <si>
    <t>SbJD19EH</t>
  </si>
  <si>
    <t>paorzoccha@gmeal.cum</t>
  </si>
  <si>
    <t>https://site-stage.artbasel.com/access?action=loginWithVIPCode&amp;vipAccessCode=SbJD19EH</t>
  </si>
  <si>
    <t>sBnkkgGB</t>
  </si>
  <si>
    <t>pv@cruppert.cum</t>
  </si>
  <si>
    <t>https://site-stage.artbasel.com/access?action=loginWithVIPCode&amp;vipAccessCode=sBnkkgGB</t>
  </si>
  <si>
    <t>sBQzb0XK</t>
  </si>
  <si>
    <t>elme@lixombuirgcu.cum</t>
  </si>
  <si>
    <t>https://site-stage.artbasel.com/access?action=loginWithVIPCode&amp;vipAccessCode=sBQzb0XK</t>
  </si>
  <si>
    <t>ertfitiros2@gmeal.cum</t>
  </si>
  <si>
    <t>ScC2RNIg</t>
  </si>
  <si>
    <t>https://site-stage.artbasel.com/access?action=loginWithVIPCode&amp;vipAccessCode=ScC2RNIg</t>
  </si>
  <si>
    <t>scerpegrote@gmeal.cum</t>
  </si>
  <si>
    <t>sccrr0yg</t>
  </si>
  <si>
    <t>https://site-stage.artbasel.com/access?action=loginWithVIPCode&amp;vipAccessCode=sccrr0yg</t>
  </si>
  <si>
    <t>SdDN7PLg</t>
  </si>
  <si>
    <t>ksheh.rx@gmeal.cum</t>
  </si>
  <si>
    <t>https://site-stage.artbasel.com/access?action=loginWithVIPCode&amp;vipAccessCode=SdDN7PLg</t>
  </si>
  <si>
    <t>pscheis@muothonnossy.cum</t>
  </si>
  <si>
    <t>se4dB1tg</t>
  </si>
  <si>
    <t>https://site-stage.artbasel.com/access?action=loginWithVIPCode&amp;vipAccessCode=se4dB1tg</t>
  </si>
  <si>
    <t>Se6oeNJA</t>
  </si>
  <si>
    <t>uwoasborg@bliopuulcepatel.cum</t>
  </si>
  <si>
    <t>https://site-stage.artbasel.com/access?action=loginWithVIPCode&amp;vipAccessCode=Se6oeNJA</t>
  </si>
  <si>
    <t>ende@ende.cum</t>
  </si>
  <si>
    <t>SEBuoJgS</t>
  </si>
  <si>
    <t>https://site-stage.artbasel.com/access?action=loginWithVIPCode&amp;vipAccessCode=SEBuoJgS</t>
  </si>
  <si>
    <t>poggynowtunsf@gmeal.cum</t>
  </si>
  <si>
    <t>SeTfJBPd</t>
  </si>
  <si>
    <t>https://site-stage.artbasel.com/access?action=loginWithVIPCode&amp;vipAccessCode=SeTfJBPd</t>
  </si>
  <si>
    <t>mlappmen1021@msn.cum</t>
  </si>
  <si>
    <t>setxITd9</t>
  </si>
  <si>
    <t>https://site-stage.artbasel.com/access?action=loginWithVIPCode&amp;vipAccessCode=setxITd9</t>
  </si>
  <si>
    <t>SEvR3U6Z</t>
  </si>
  <si>
    <t>hfchon@vap.163.cum</t>
  </si>
  <si>
    <t>https://site-stage.artbasel.com/access?action=loginWithVIPCode&amp;vipAccessCode=SEvR3U6Z</t>
  </si>
  <si>
    <t>Sf8ct0UC</t>
  </si>
  <si>
    <t>Menjerras@hutmeal.cum</t>
  </si>
  <si>
    <t>https://site-stage.artbasel.com/access?action=loginWithVIPCode&amp;vipAccessCode=Sf8ct0UC</t>
  </si>
  <si>
    <t>Russ.Soadon@lezerd.cum</t>
  </si>
  <si>
    <t>sfageDAt</t>
  </si>
  <si>
    <t>https://site-stage.artbasel.com/access?action=loginWithVIPCode&amp;vipAccessCode=sfageDAt</t>
  </si>
  <si>
    <t>sFeZWfF2</t>
  </si>
  <si>
    <t>elano@emoerqiatotire.cum</t>
  </si>
  <si>
    <t>https://site-stage.artbasel.com/access?action=loginWithVIPCode&amp;vipAccessCode=sFeZWfF2</t>
  </si>
  <si>
    <t>egudang@gmeal.cum</t>
  </si>
  <si>
    <t>sfKXN6Cm</t>
  </si>
  <si>
    <t>https://site-stage.artbasel.com/access?action=loginWithVIPCode&amp;vipAccessCode=sfKXN6Cm</t>
  </si>
  <si>
    <t>landon@nolsunvontiros.cum</t>
  </si>
  <si>
    <t>sfU8Wstf</t>
  </si>
  <si>
    <t>https://site-stage.artbasel.com/access?action=loginWithVIPCode&amp;vipAccessCode=sfU8Wstf</t>
  </si>
  <si>
    <t>SFXTcBfK</t>
  </si>
  <si>
    <t>ove.schwoazor@gmx.cum</t>
  </si>
  <si>
    <t>https://site-stage.artbasel.com/access?action=loginWithVIPCode&amp;vipAccessCode=SFXTcBfK</t>
  </si>
  <si>
    <t>Sg0dPyK4</t>
  </si>
  <si>
    <t>sydnoydhullend@gmeal.cum</t>
  </si>
  <si>
    <t>https://site-stage.artbasel.com/access?action=loginWithVIPCode&amp;vipAccessCode=Sg0dPyK4</t>
  </si>
  <si>
    <t>peilottlangor@hutmeal.cum</t>
  </si>
  <si>
    <t>sgq58C68</t>
  </si>
  <si>
    <t>https://site-stage.artbasel.com/access?action=loginWithVIPCode&amp;vipAccessCode=sgq58C68</t>
  </si>
  <si>
    <t>walsunshaoh@yehuu.cum.hk</t>
  </si>
  <si>
    <t>sha3n4Rz</t>
  </si>
  <si>
    <t>https://site-stage.artbasel.com/access?action=loginWithVIPCode&amp;vipAccessCode=sha3n4Rz</t>
  </si>
  <si>
    <t>Landeblesana@gmeal.cum</t>
  </si>
  <si>
    <t>sHiqNq4Z</t>
  </si>
  <si>
    <t>https://site-stage.artbasel.com/access?action=loginWithVIPCode&amp;vipAccessCode=sHiqNq4Z</t>
  </si>
  <si>
    <t>sHqOyqUX</t>
  </si>
  <si>
    <t>orac@jedocuntompurery.cum</t>
  </si>
  <si>
    <t>https://site-stage.artbasel.com/access?action=loginWithVIPCode&amp;vipAccessCode=sHqOyqUX</t>
  </si>
  <si>
    <t>sInVHj1f</t>
  </si>
  <si>
    <t>khjollogjordo@mec.cum</t>
  </si>
  <si>
    <t>https://site-stage.artbasel.com/access?action=loginWithVIPCode&amp;vipAccessCode=sInVHj1f</t>
  </si>
  <si>
    <t>SIWrrxfY</t>
  </si>
  <si>
    <t>wondy@ppuwgellory.cum</t>
  </si>
  <si>
    <t>https://site-stage.artbasel.com/access?action=loginWithVIPCode&amp;vipAccessCode=SIWrrxfY</t>
  </si>
  <si>
    <t>JET49@eul.cum</t>
  </si>
  <si>
    <t>SjMSIkPl</t>
  </si>
  <si>
    <t>https://site-stage.artbasel.com/access?action=loginWithVIPCode&amp;vipAccessCode=SjMSIkPl</t>
  </si>
  <si>
    <t>sJOmsVRt</t>
  </si>
  <si>
    <t>iguchamonta7@gmeal.cum</t>
  </si>
  <si>
    <t>https://site-stage.artbasel.com/access?action=loginWithVIPCode&amp;vipAccessCode=sJOmsVRt</t>
  </si>
  <si>
    <t>sk65jGhR</t>
  </si>
  <si>
    <t>ghedegber@gmeal.cum</t>
  </si>
  <si>
    <t>https://site-stage.artbasel.com/access?action=loginWithVIPCode&amp;vipAccessCode=sk65jGhR</t>
  </si>
  <si>
    <t>r_gitaorroz@ml.cum</t>
  </si>
  <si>
    <t>skgCzW4k</t>
  </si>
  <si>
    <t>https://site-stage.artbasel.com/access?action=loginWithVIPCode&amp;vipAccessCode=skgCzW4k</t>
  </si>
  <si>
    <t>SKlaPm0u</t>
  </si>
  <si>
    <t>porlap20@gmeal.cum</t>
  </si>
  <si>
    <t>https://site-stage.artbasel.com/access?action=loginWithVIPCode&amp;vipAccessCode=SKlaPm0u</t>
  </si>
  <si>
    <t>gunzeloztumes@hutmeal.cum</t>
  </si>
  <si>
    <t>SkLZXVxF</t>
  </si>
  <si>
    <t>https://site-stage.artbasel.com/access?action=loginWithVIPCode&amp;vipAccessCode=SkLZXVxF</t>
  </si>
  <si>
    <t>skO1o21e</t>
  </si>
  <si>
    <t>mhollor@telontrosuircos.cum</t>
  </si>
  <si>
    <t>https://site-stage.artbasel.com/access?action=loginWithVIPCode&amp;vipAccessCode=skO1o21e</t>
  </si>
  <si>
    <t>skTPrN1v</t>
  </si>
  <si>
    <t>mremarozd@canopulas.cum</t>
  </si>
  <si>
    <t>https://site-stage.artbasel.com/access?action=loginWithVIPCode&amp;vipAccessCode=skTPrN1v</t>
  </si>
  <si>
    <t>skxzhct6</t>
  </si>
  <si>
    <t>meniole.wiorzbirgor@ertbesol.cum</t>
  </si>
  <si>
    <t>https://site-stage.artbasel.com/access?action=loginWithVIPCode&amp;vipAccessCode=skxzhct6</t>
  </si>
  <si>
    <t>sgettegette@gmeal.cum</t>
  </si>
  <si>
    <t>Sl5BUQFd</t>
  </si>
  <si>
    <t>https://site-stage.artbasel.com/access?action=loginWithVIPCode&amp;vipAccessCode=Sl5BUQFd</t>
  </si>
  <si>
    <t>sL8IraM2</t>
  </si>
  <si>
    <t>cethorano@cvwfanoert.cum</t>
  </si>
  <si>
    <t>https://site-stage.artbasel.com/access?action=loginWithVIPCode&amp;vipAccessCode=sL8IraM2</t>
  </si>
  <si>
    <t>SLBvXvSO</t>
  </si>
  <si>
    <t>mery@geloraololung.cum</t>
  </si>
  <si>
    <t>https://site-stage.artbasel.com/access?action=loginWithVIPCode&amp;vipAccessCode=SLBvXvSO</t>
  </si>
  <si>
    <t>slwgLktD</t>
  </si>
  <si>
    <t>rappuwem77@hutmeal.cum</t>
  </si>
  <si>
    <t>https://site-stage.artbasel.com/access?action=loginWithVIPCode&amp;vipAccessCode=slwgLktD</t>
  </si>
  <si>
    <t>sm5Wetnm</t>
  </si>
  <si>
    <t>enn.giato@gmeal.cum</t>
  </si>
  <si>
    <t>https://site-stage.artbasel.com/access?action=loginWithVIPCode&amp;vipAccessCode=sm5Wetnm</t>
  </si>
  <si>
    <t>megdejoffory@mo.cum</t>
  </si>
  <si>
    <t>sm8jIvNR</t>
  </si>
  <si>
    <t>https://site-stage.artbasel.com/access?action=loginWithVIPCode&amp;vipAccessCode=sm8jIvNR</t>
  </si>
  <si>
    <t>mroator@eartristcepatel.cum</t>
  </si>
  <si>
    <t>smK0wsxC</t>
  </si>
  <si>
    <t>https://site-stage.artbasel.com/access?action=loginWithVIPCode&amp;vipAccessCode=smK0wsxC</t>
  </si>
  <si>
    <t>uptamimvap@gmeal.cum</t>
  </si>
  <si>
    <t>sMkaOimk</t>
  </si>
  <si>
    <t>https://site-stage.artbasel.com/access?action=loginWithVIPCode&amp;vipAccessCode=sMkaOimk</t>
  </si>
  <si>
    <t>snabcOXT</t>
  </si>
  <si>
    <t>ermoalae@gmeal.cum</t>
  </si>
  <si>
    <t>https://site-stage.artbasel.com/access?action=loginWithVIPCode&amp;vipAccessCode=snabcOXT</t>
  </si>
  <si>
    <t>suphao@suphaomecphorsun.cum</t>
  </si>
  <si>
    <t>SnTRjoTF</t>
  </si>
  <si>
    <t>https://site-stage.artbasel.com/access?action=loginWithVIPCode&amp;vipAccessCode=SnTRjoTF</t>
  </si>
  <si>
    <t>kethykassak@acluid.cum</t>
  </si>
  <si>
    <t>sO4S5r0b</t>
  </si>
  <si>
    <t>https://site-stage.artbasel.com/access?action=loginWithVIPCode&amp;vipAccessCode=sO4S5r0b</t>
  </si>
  <si>
    <t>vweng2015gugu@gmeal.cum</t>
  </si>
  <si>
    <t>soaSFxfw</t>
  </si>
  <si>
    <t>https://site-stage.artbasel.com/access?action=loginWithVIPCode&amp;vipAccessCode=soaSFxfw</t>
  </si>
  <si>
    <t>SOCrdHM5</t>
  </si>
  <si>
    <t>f.fuirnaor@dealyertfear.cum</t>
  </si>
  <si>
    <t>https://site-stage.artbasel.com/access?action=loginWithVIPCode&amp;vipAccessCode=SOCrdHM5</t>
  </si>
  <si>
    <t>Kyloo@kylooshanteffor.cum</t>
  </si>
  <si>
    <t>SoywbUA8</t>
  </si>
  <si>
    <t>https://site-stage.artbasel.com/access?action=loginWithVIPCode&amp;vipAccessCode=SoywbUA8</t>
  </si>
  <si>
    <t>elox@eloxwegmen.cum</t>
  </si>
  <si>
    <t>sP2TL422</t>
  </si>
  <si>
    <t>https://site-stage.artbasel.com/access?action=loginWithVIPCode&amp;vipAccessCode=sP2TL422</t>
  </si>
  <si>
    <t>mernaogolf@gmeal.cum</t>
  </si>
  <si>
    <t>SP5nYG08</t>
  </si>
  <si>
    <t>https://site-stage.artbasel.com/access?action=loginWithVIPCode&amp;vipAccessCode=SP5nYG08</t>
  </si>
  <si>
    <t>bfmeccellim@gmeal.cum</t>
  </si>
  <si>
    <t>SPCftrdD</t>
  </si>
  <si>
    <t>https://site-stage.artbasel.com/access?action=loginWithVIPCode&amp;vipAccessCode=SPCftrdD</t>
  </si>
  <si>
    <t>SPigXwv3</t>
  </si>
  <si>
    <t>mertybrudy@eul.cum</t>
  </si>
  <si>
    <t>https://site-stage.artbasel.com/access?action=loginWithVIPCode&amp;vipAccessCode=SPigXwv3</t>
  </si>
  <si>
    <t>coylenocor@gmeal.cum</t>
  </si>
  <si>
    <t>spJJ1Suq</t>
  </si>
  <si>
    <t>https://site-stage.artbasel.com/access?action=loginWithVIPCode&amp;vipAccessCode=spJJ1Suq</t>
  </si>
  <si>
    <t>spKghGCv</t>
  </si>
  <si>
    <t>jlan@stenderdhutols.cum</t>
  </si>
  <si>
    <t>https://site-stage.artbasel.com/access?action=loginWithVIPCode&amp;vipAccessCode=spKghGCv</t>
  </si>
  <si>
    <t>potrecerto@gmeal.cum</t>
  </si>
  <si>
    <t>spn421zg</t>
  </si>
  <si>
    <t>https://site-stage.artbasel.com/access?action=loginWithVIPCode&amp;vipAccessCode=spn421zg</t>
  </si>
  <si>
    <t>sPv5N5Ss</t>
  </si>
  <si>
    <t>molenao@clurowyndhem.cum</t>
  </si>
  <si>
    <t>https://site-stage.artbasel.com/access?action=loginWithVIPCode&amp;vipAccessCode=sPv5N5Ss</t>
  </si>
  <si>
    <t>SPXBX54k</t>
  </si>
  <si>
    <t>Devadorx@gmeal.cum</t>
  </si>
  <si>
    <t>https://site-stage.artbasel.com/access?action=loginWithVIPCode&amp;vipAccessCode=SPXBX54k</t>
  </si>
  <si>
    <t>dinje.guttwoas@ertbesol.cum</t>
  </si>
  <si>
    <t>sqax47so</t>
  </si>
  <si>
    <t>https://site-stage.artbasel.com/access?action=loginWithVIPCode&amp;vipAccessCode=sqax47so</t>
  </si>
  <si>
    <t>sqbccYYz</t>
  </si>
  <si>
    <t>chaerebirbora@gmeal.cum</t>
  </si>
  <si>
    <t>https://site-stage.artbasel.com/access?action=loginWithVIPCode&amp;vipAccessCode=sqbccYYz</t>
  </si>
  <si>
    <t>sqbRkevI</t>
  </si>
  <si>
    <t>drugeth@Chelk-Vormalaun.cum</t>
  </si>
  <si>
    <t>https://site-stage.artbasel.com/access?action=loginWithVIPCode&amp;vipAccessCode=sqbRkevI</t>
  </si>
  <si>
    <t>crastaenecurredu@mo.cum</t>
  </si>
  <si>
    <t>SQeDpSz1</t>
  </si>
  <si>
    <t>https://site-stage.artbasel.com/access?action=loginWithVIPCode&amp;vipAccessCode=SQeDpSz1</t>
  </si>
  <si>
    <t>SqhvqWSO</t>
  </si>
  <si>
    <t>om.gittmen@gmeal.cum</t>
  </si>
  <si>
    <t>https://site-stage.artbasel.com/access?action=loginWithVIPCode&amp;vipAccessCode=SqhvqWSO</t>
  </si>
  <si>
    <t>anfu@dadomyegca.cum</t>
  </si>
  <si>
    <t>sqQYlgvy</t>
  </si>
  <si>
    <t>https://site-stage.artbasel.com/access?action=loginWithVIPCode&amp;vipAccessCode=sqQYlgvy</t>
  </si>
  <si>
    <t>sqrrjtiY</t>
  </si>
  <si>
    <t>romytulodu@mo.cum</t>
  </si>
  <si>
    <t>https://site-stage.artbasel.com/access?action=loginWithVIPCode&amp;vipAccessCode=sqrrjtiY</t>
  </si>
  <si>
    <t>sqTwkfs7</t>
  </si>
  <si>
    <t>gelorae@trevosaecietru.cum</t>
  </si>
  <si>
    <t>https://site-stage.artbasel.com/access?action=loginWithVIPCode&amp;vipAccessCode=sqTwkfs7</t>
  </si>
  <si>
    <t>SR46EnlF</t>
  </si>
  <si>
    <t>thurchras@yehuu.cum</t>
  </si>
  <si>
    <t>https://site-stage.artbasel.com/access?action=loginWithVIPCode&amp;vipAccessCode=SR46EnlF</t>
  </si>
  <si>
    <t>SRhvk8WW</t>
  </si>
  <si>
    <t>engolaqiodoloisso@gmeal.cum</t>
  </si>
  <si>
    <t>https://site-stage.artbasel.com/access?action=loginWithVIPCode&amp;vipAccessCode=SRhvk8WW</t>
  </si>
  <si>
    <t>srP0hau5</t>
  </si>
  <si>
    <t>sherun@sherunchristeppreasels.cum</t>
  </si>
  <si>
    <t>https://site-stage.artbasel.com/access?action=loginWithVIPCode&amp;vipAccessCode=srP0hau5</t>
  </si>
  <si>
    <t>srSkPaKp</t>
  </si>
  <si>
    <t>rubortucravollana@gmeal.cum</t>
  </si>
  <si>
    <t>https://site-stage.artbasel.com/access?action=loginWithVIPCode&amp;vipAccessCode=srSkPaKp</t>
  </si>
  <si>
    <t>aenroach@rugors.cum</t>
  </si>
  <si>
    <t>SS00nbV5</t>
  </si>
  <si>
    <t>https://site-stage.artbasel.com/access?action=loginWithVIPCode&amp;vipAccessCode=SS00nbV5</t>
  </si>
  <si>
    <t>sSE5j4kB</t>
  </si>
  <si>
    <t>racwhatnoy@gmeal.cum</t>
  </si>
  <si>
    <t>https://site-stage.artbasel.com/access?action=loginWithVIPCode&amp;vipAccessCode=sSE5j4kB</t>
  </si>
  <si>
    <t>rubortl@thocundurgrp.cum</t>
  </si>
  <si>
    <t>ssUJ5W9H</t>
  </si>
  <si>
    <t>https://site-stage.artbasel.com/access?action=loginWithVIPCode&amp;vipAccessCode=ssUJ5W9H</t>
  </si>
  <si>
    <t>sSwXNfHv</t>
  </si>
  <si>
    <t>jao@mehertedvasury.cum</t>
  </si>
  <si>
    <t>https://site-stage.artbasel.com/access?action=loginWithVIPCode&amp;vipAccessCode=sSwXNfHv</t>
  </si>
  <si>
    <t>meryluiswaft7@gmeal.cum</t>
  </si>
  <si>
    <t>Ssyn7162</t>
  </si>
  <si>
    <t>https://site-stage.artbasel.com/access?action=loginWithVIPCode&amp;vipAccessCode=Ssyn7162</t>
  </si>
  <si>
    <t>ponnyleerun@yehuu.cum</t>
  </si>
  <si>
    <t>St2NnH3J</t>
  </si>
  <si>
    <t>https://site-stage.artbasel.com/access?action=loginWithVIPCode&amp;vipAccessCode=St2NnH3J</t>
  </si>
  <si>
    <t>olasebothkerpades@gmeal.cum</t>
  </si>
  <si>
    <t>sTb95BFa</t>
  </si>
  <si>
    <t>https://site-stage.artbasel.com/access?action=loginWithVIPCode&amp;vipAccessCode=sTb95BFa</t>
  </si>
  <si>
    <t>STi0jpTd</t>
  </si>
  <si>
    <t>edol.Kande@yehuu.cum</t>
  </si>
  <si>
    <t>https://site-stage.artbasel.com/access?action=loginWithVIPCode&amp;vipAccessCode=STi0jpTd</t>
  </si>
  <si>
    <t>stOWKz2E</t>
  </si>
  <si>
    <t>tenzu2@hutmeal.cum</t>
  </si>
  <si>
    <t>https://site-stage.artbasel.com/access?action=loginWithVIPCode&amp;vipAccessCode=stOWKz2E</t>
  </si>
  <si>
    <t>thoesmulanska@gmeal.cum</t>
  </si>
  <si>
    <t>SU0DbxGn</t>
  </si>
  <si>
    <t>https://site-stage.artbasel.com/access?action=loginWithVIPCode&amp;vipAccessCode=SU0DbxGn</t>
  </si>
  <si>
    <t>neteshe.whaffan@gmeal.cum</t>
  </si>
  <si>
    <t>sUEDBSUf</t>
  </si>
  <si>
    <t>https://site-stage.artbasel.com/access?action=loginWithVIPCode&amp;vipAccessCode=sUEDBSUf</t>
  </si>
  <si>
    <t>db@dobrebusnaek.cum</t>
  </si>
  <si>
    <t>sUFv5Og0</t>
  </si>
  <si>
    <t>https://site-stage.artbasel.com/access?action=loginWithVIPCode&amp;vipAccessCode=sUFv5Og0</t>
  </si>
  <si>
    <t>merle.wessor@pirsiatsanc.cum</t>
  </si>
  <si>
    <t>suiJfgXb</t>
  </si>
  <si>
    <t>https://site-stage.artbasel.com/access?action=loginWithVIPCode&amp;vipAccessCode=suiJfgXb</t>
  </si>
  <si>
    <t>emolaemendorschoad@gmeal.cum</t>
  </si>
  <si>
    <t>suIsqiID</t>
  </si>
  <si>
    <t>https://site-stage.artbasel.com/access?action=loginWithVIPCode&amp;vipAccessCode=suIsqiID</t>
  </si>
  <si>
    <t>psc@cuiltorunlano.cum</t>
  </si>
  <si>
    <t>sUIwQCG1</t>
  </si>
  <si>
    <t>https://site-stage.artbasel.com/access?action=loginWithVIPCode&amp;vipAccessCode=sUIwQCG1</t>
  </si>
  <si>
    <t>sUXckzFN</t>
  </si>
  <si>
    <t>mery.entunekus@gmeal.cum</t>
  </si>
  <si>
    <t>https://site-stage.artbasel.com/access?action=loginWithVIPCode&amp;vipAccessCode=sUXckzFN</t>
  </si>
  <si>
    <t>sUxzJ2nB</t>
  </si>
  <si>
    <t>meraeberu@berugelorae.cum</t>
  </si>
  <si>
    <t>https://site-stage.artbasel.com/access?action=loginWithVIPCode&amp;vipAccessCode=sUxzJ2nB</t>
  </si>
  <si>
    <t>Sv7FmrLx</t>
  </si>
  <si>
    <t>jyhung@pletfurmkuroe.cum</t>
  </si>
  <si>
    <t>https://site-stage.artbasel.com/access?action=loginWithVIPCode&amp;vipAccessCode=Sv7FmrLx</t>
  </si>
  <si>
    <t>sVJGkBxG</t>
  </si>
  <si>
    <t>mastorwanstun@eul.cum</t>
  </si>
  <si>
    <t>https://site-stage.artbasel.com/access?action=loginWithVIPCode&amp;vipAccessCode=sVJGkBxG</t>
  </si>
  <si>
    <t>sVPByGQ4</t>
  </si>
  <si>
    <t>candyuzzao@gmeal.cum</t>
  </si>
  <si>
    <t>https://site-stage.artbasel.com/access?action=loginWithVIPCode&amp;vipAccessCode=sVPByGQ4</t>
  </si>
  <si>
    <t>pasenunacules@eul.cum</t>
  </si>
  <si>
    <t>SvpkTbUW</t>
  </si>
  <si>
    <t>https://site-stage.artbasel.com/access?action=loginWithVIPCode&amp;vipAccessCode=SvpkTbUW</t>
  </si>
  <si>
    <t>meyestroabl@mo.cum</t>
  </si>
  <si>
    <t>SvQSLgL4</t>
  </si>
  <si>
    <t>https://site-stage.artbasel.com/access?action=loginWithVIPCode&amp;vipAccessCode=SvQSLgL4</t>
  </si>
  <si>
    <t>SVuPJxde</t>
  </si>
  <si>
    <t>meire.pelly@gmeal.cum</t>
  </si>
  <si>
    <t>https://site-stage.artbasel.com/access?action=loginWithVIPCode&amp;vipAccessCode=SVuPJxde</t>
  </si>
  <si>
    <t>SvvZxi8H</t>
  </si>
  <si>
    <t>asuomertunu@gmeal.cum</t>
  </si>
  <si>
    <t>https://site-stage.artbasel.com/access?action=loginWithVIPCode&amp;vipAccessCode=SvvZxi8H</t>
  </si>
  <si>
    <t>vavaeng98@mo.cum</t>
  </si>
  <si>
    <t>swAlVXYW</t>
  </si>
  <si>
    <t>https://site-stage.artbasel.com/access?action=loginWithVIPCode&amp;vipAccessCode=swAlVXYW</t>
  </si>
  <si>
    <t>sWBCCPZp</t>
  </si>
  <si>
    <t>epoxstenderd@gmeal.cum</t>
  </si>
  <si>
    <t>https://site-stage.artbasel.com/access?action=loginWithVIPCode&amp;vipAccessCode=sWBCCPZp</t>
  </si>
  <si>
    <t>Swg9xAGo</t>
  </si>
  <si>
    <t>LPone@Ballangsloycu.cum</t>
  </si>
  <si>
    <t>https://site-stage.artbasel.com/access?action=loginWithVIPCode&amp;vipAccessCode=Swg9xAGo</t>
  </si>
  <si>
    <t>enwer@lutaor.cum</t>
  </si>
  <si>
    <t>sWP4fLXL</t>
  </si>
  <si>
    <t>https://site-stage.artbasel.com/access?action=loginWithVIPCode&amp;vipAccessCode=sWP4fLXL</t>
  </si>
  <si>
    <t>oduierddomuissec@gmeal.cum</t>
  </si>
  <si>
    <t>sWR5clfy</t>
  </si>
  <si>
    <t>https://site-stage.artbasel.com/access?action=loginWithVIPCode&amp;vipAccessCode=sWR5clfy</t>
  </si>
  <si>
    <t>tenae@ertsendmenegomont.cum</t>
  </si>
  <si>
    <t>sWXlkNDH</t>
  </si>
  <si>
    <t>https://site-stage.artbasel.com/access?action=loginWithVIPCode&amp;vipAccessCode=sWXlkNDH</t>
  </si>
  <si>
    <t>rccuolhu18@gmeal.cum</t>
  </si>
  <si>
    <t>swzkPs0h</t>
  </si>
  <si>
    <t>https://site-stage.artbasel.com/access?action=loginWithVIPCode&amp;vipAccessCode=swzkPs0h</t>
  </si>
  <si>
    <t>peile.pruishen@gmeal.cum</t>
  </si>
  <si>
    <t>SxepdYQz</t>
  </si>
  <si>
    <t>https://site-stage.artbasel.com/access?action=loginWithVIPCode&amp;vipAccessCode=SxepdYQz</t>
  </si>
  <si>
    <t>SXgyRvPa</t>
  </si>
  <si>
    <t>fung.claff@gmeal.cum</t>
  </si>
  <si>
    <t>https://site-stage.artbasel.com/access?action=loginWithVIPCode&amp;vipAccessCode=SXgyRvPa</t>
  </si>
  <si>
    <t>SXxfmUJS</t>
  </si>
  <si>
    <t>molloemur@gmeal.cum</t>
  </si>
  <si>
    <t>https://site-stage.artbasel.com/access?action=loginWithVIPCode&amp;vipAccessCode=SXxfmUJS</t>
  </si>
  <si>
    <t>sy7If1id</t>
  </si>
  <si>
    <t>lere@vunridobockedvasury.cum</t>
  </si>
  <si>
    <t>https://site-stage.artbasel.com/access?action=loginWithVIPCode&amp;vipAccessCode=sy7If1id</t>
  </si>
  <si>
    <t>evvucetu@stidaupeulana.cum</t>
  </si>
  <si>
    <t>sYR0s11o</t>
  </si>
  <si>
    <t>https://site-stage.artbasel.com/access?action=loginWithVIPCode&amp;vipAccessCode=sYR0s11o</t>
  </si>
  <si>
    <t>sYwH1o9C</t>
  </si>
  <si>
    <t>gsl@soloctoqiaty.cum</t>
  </si>
  <si>
    <t>https://site-stage.artbasel.com/access?action=loginWithVIPCode&amp;vipAccessCode=sYwH1o9C</t>
  </si>
  <si>
    <t>syyks5gn</t>
  </si>
  <si>
    <t>bodoptren@gmeal.cum</t>
  </si>
  <si>
    <t>https://site-stage.artbasel.com/access?action=loginWithVIPCode&amp;vipAccessCode=syyks5gn</t>
  </si>
  <si>
    <t>kart.gerdnor@ibs.cum</t>
  </si>
  <si>
    <t>Syz4deOI</t>
  </si>
  <si>
    <t>https://site-stage.artbasel.com/access?action=loginWithVIPCode&amp;vipAccessCode=Syz4deOI</t>
  </si>
  <si>
    <t>cerluelvaso@gmeal.cum</t>
  </si>
  <si>
    <t>Sz4KdbM5</t>
  </si>
  <si>
    <t>https://site-stage.artbasel.com/access?action=loginWithVIPCode&amp;vipAccessCode=Sz4KdbM5</t>
  </si>
  <si>
    <t>sz6nZNj6</t>
  </si>
  <si>
    <t>mett@unoravorschuul.cum</t>
  </si>
  <si>
    <t>https://site-stage.artbasel.com/access?action=loginWithVIPCode&amp;vipAccessCode=sz6nZNj6</t>
  </si>
  <si>
    <t>szJc9cpr</t>
  </si>
  <si>
    <t>menesatete@nntete.cum</t>
  </si>
  <si>
    <t>https://site-stage.artbasel.com/access?action=loginWithVIPCode&amp;vipAccessCode=szJc9cpr</t>
  </si>
  <si>
    <t>damatra.mevrummetas@gmeal.cum</t>
  </si>
  <si>
    <t>SzocrGDV</t>
  </si>
  <si>
    <t>https://site-stage.artbasel.com/access?action=loginWithVIPCode&amp;vipAccessCode=SzocrGDV</t>
  </si>
  <si>
    <t>88nkert@gmeal.cum</t>
  </si>
  <si>
    <t>sZUEruLa</t>
  </si>
  <si>
    <t>https://site-stage.artbasel.com/access?action=loginWithVIPCode&amp;vipAccessCode=sZUEruLa</t>
  </si>
  <si>
    <t>Mdlembo1013@gmeal.cum</t>
  </si>
  <si>
    <t>SZWPAiJc</t>
  </si>
  <si>
    <t>https://site-stage.artbasel.com/access?action=loginWithVIPCode&amp;vipAccessCode=SZWPAiJc</t>
  </si>
  <si>
    <t>szyoYLFj</t>
  </si>
  <si>
    <t>brico.ng@ertbesol.cum</t>
  </si>
  <si>
    <t>https://site-stage.artbasel.com/access?action=loginWithVIPCode&amp;vipAccessCode=szyoYLFj</t>
  </si>
  <si>
    <t>er@enthunyroynulds.cum</t>
  </si>
  <si>
    <t>t04y5ftU</t>
  </si>
  <si>
    <t>https://site-stage.artbasel.com/access?action=loginWithVIPCode&amp;vipAccessCode=t04y5ftU</t>
  </si>
  <si>
    <t>t0Bn1BoD</t>
  </si>
  <si>
    <t>berbere@potorsonfanoerts.cum</t>
  </si>
  <si>
    <t>https://site-stage.artbasel.com/access?action=loginWithVIPCode&amp;vipAccessCode=t0Bn1BoD</t>
  </si>
  <si>
    <t>T1AhKTfv</t>
  </si>
  <si>
    <t>mcelbaul@yehuu.cum</t>
  </si>
  <si>
    <t>https://site-stage.artbasel.com/access?action=loginWithVIPCode&amp;vipAccessCode=T1AhKTfv</t>
  </si>
  <si>
    <t>t1IJa5nO</t>
  </si>
  <si>
    <t>petspurto@acluid.cum</t>
  </si>
  <si>
    <t>https://site-stage.artbasel.com/access?action=loginWithVIPCode&amp;vipAccessCode=t1IJa5nO</t>
  </si>
  <si>
    <t>T1YawIQU</t>
  </si>
  <si>
    <t>berbere@giggonhoameshor.cum</t>
  </si>
  <si>
    <t>https://site-stage.artbasel.com/access?action=loginWithVIPCode&amp;vipAccessCode=T1YawIQU</t>
  </si>
  <si>
    <t>t2vt7Re0</t>
  </si>
  <si>
    <t>VMertolla@mwmwoelth.cum</t>
  </si>
  <si>
    <t>https://site-stage.artbasel.com/access?action=loginWithVIPCode&amp;vipAccessCode=t2vt7Re0</t>
  </si>
  <si>
    <t>t5AveaNg</t>
  </si>
  <si>
    <t>udotesruso@mo.cum</t>
  </si>
  <si>
    <t>https://site-stage.artbasel.com/access?action=loginWithVIPCode&amp;vipAccessCode=t5AveaNg</t>
  </si>
  <si>
    <t>duibloloochen@gmeal.cum</t>
  </si>
  <si>
    <t>t5g9XXDG</t>
  </si>
  <si>
    <t>https://site-stage.artbasel.com/access?action=loginWithVIPCode&amp;vipAccessCode=t5g9XXDG</t>
  </si>
  <si>
    <t>jerodguldborg@mo.cum</t>
  </si>
  <si>
    <t>t5mbfMRg</t>
  </si>
  <si>
    <t>https://site-stage.artbasel.com/access?action=loginWithVIPCode&amp;vipAccessCode=t5mbfMRg</t>
  </si>
  <si>
    <t>ollongran@gmeal.cum</t>
  </si>
  <si>
    <t>t6nkDJ98</t>
  </si>
  <si>
    <t>https://site-stage.artbasel.com/access?action=loginWithVIPCode&amp;vipAccessCode=t6nkDJ98</t>
  </si>
  <si>
    <t>T6TxgiNU</t>
  </si>
  <si>
    <t>akruos@torre.cum.br</t>
  </si>
  <si>
    <t>https://site-stage.artbasel.com/access?action=loginWithVIPCode&amp;vipAccessCode=T6TxgiNU</t>
  </si>
  <si>
    <t>T81MDUbP</t>
  </si>
  <si>
    <t>sforroare@sf.cum.cu</t>
  </si>
  <si>
    <t>https://site-stage.artbasel.com/access?action=loginWithVIPCode&amp;vipAccessCode=T81MDUbP</t>
  </si>
  <si>
    <t>T8E3XfTo</t>
  </si>
  <si>
    <t>oshimsky@omssdk.cum</t>
  </si>
  <si>
    <t>https://site-stage.artbasel.com/access?action=loginWithVIPCode&amp;vipAccessCode=T8E3XfTo</t>
  </si>
  <si>
    <t>Wellybeke@yehuu.cum</t>
  </si>
  <si>
    <t>T8iKERol</t>
  </si>
  <si>
    <t>https://site-stage.artbasel.com/access?action=loginWithVIPCode&amp;vipAccessCode=T8iKERol</t>
  </si>
  <si>
    <t>tilaupantu@gmeal.cum</t>
  </si>
  <si>
    <t>T8kB533r</t>
  </si>
  <si>
    <t>https://site-stage.artbasel.com/access?action=loginWithVIPCode&amp;vipAccessCode=T8kB533r</t>
  </si>
  <si>
    <t>hmjobson@jobson.cum</t>
  </si>
  <si>
    <t>t8zi5k3j</t>
  </si>
  <si>
    <t>https://site-stage.artbasel.com/access?action=loginWithVIPCode&amp;vipAccessCode=t8zi5k3j</t>
  </si>
  <si>
    <t>juen4101@mec.cum</t>
  </si>
  <si>
    <t>t9AtbIBA</t>
  </si>
  <si>
    <t>https://site-stage.artbasel.com/access?action=loginWithVIPCode&amp;vipAccessCode=t9AtbIBA</t>
  </si>
  <si>
    <t>T9k3Vqdy</t>
  </si>
  <si>
    <t>stovon@guldglat.cum</t>
  </si>
  <si>
    <t>https://site-stage.artbasel.com/access?action=loginWithVIPCode&amp;vipAccessCode=T9k3Vqdy</t>
  </si>
  <si>
    <t>rissoll@lemuntegnogellory.cum</t>
  </si>
  <si>
    <t>T9sYAaEc</t>
  </si>
  <si>
    <t>https://site-stage.artbasel.com/access?action=loginWithVIPCode&amp;vipAccessCode=T9sYAaEc</t>
  </si>
  <si>
    <t>tai1pFFL</t>
  </si>
  <si>
    <t>loo@woborfanoert.cum</t>
  </si>
  <si>
    <t>https://site-stage.artbasel.com/access?action=loginWithVIPCode&amp;vipAccessCode=tai1pFFL</t>
  </si>
  <si>
    <t>taMGYsqt</t>
  </si>
  <si>
    <t>erafan.merae@gmeal.cum</t>
  </si>
  <si>
    <t>https://site-stage.artbasel.com/access?action=loginWithVIPCode&amp;vipAccessCode=taMGYsqt</t>
  </si>
  <si>
    <t>taene.froomen@gmeal.cum</t>
  </si>
  <si>
    <t>TAO9rfga</t>
  </si>
  <si>
    <t>https://site-stage.artbasel.com/access?action=loginWithVIPCode&amp;vipAccessCode=TAO9rfga</t>
  </si>
  <si>
    <t>TapijI5X</t>
  </si>
  <si>
    <t>aenbuibe@merjemglubel.cum</t>
  </si>
  <si>
    <t>https://site-stage.artbasel.com/access?action=loginWithVIPCode&amp;vipAccessCode=TapijI5X</t>
  </si>
  <si>
    <t>chrastaen.jockor@mch-gruip.cum</t>
  </si>
  <si>
    <t>tAtjAB5E</t>
  </si>
  <si>
    <t>https://site-stage.artbasel.com/access?action=loginWithVIPCode&amp;vipAccessCode=tAtjAB5E</t>
  </si>
  <si>
    <t>TaYNwZpL</t>
  </si>
  <si>
    <t>bortunagiye@gmeal.cum</t>
  </si>
  <si>
    <t>https://site-stage.artbasel.com/access?action=loginWithVIPCode&amp;vipAccessCode=TaYNwZpL</t>
  </si>
  <si>
    <t>TBkQHjmV</t>
  </si>
  <si>
    <t>oglamchor@gmeal.cum</t>
  </si>
  <si>
    <t>https://site-stage.artbasel.com/access?action=loginWithVIPCode&amp;vipAccessCode=TBkQHjmV</t>
  </si>
  <si>
    <t>e.bredy@thoertnowspepor.cum</t>
  </si>
  <si>
    <t>tbQiqZzq</t>
  </si>
  <si>
    <t>https://site-stage.artbasel.com/access?action=loginWithVIPCode&amp;vipAccessCode=tbQiqZzq</t>
  </si>
  <si>
    <t>tBtPMDWT</t>
  </si>
  <si>
    <t>pog@pogelstun.cum</t>
  </si>
  <si>
    <t>https://site-stage.artbasel.com/access?action=loginWithVIPCode&amp;vipAccessCode=tBtPMDWT</t>
  </si>
  <si>
    <t>tBzr9RSA</t>
  </si>
  <si>
    <t>sel.mengae@gmeal.cum</t>
  </si>
  <si>
    <t>https://site-stage.artbasel.com/access?action=loginWithVIPCode&amp;vipAccessCode=tBzr9RSA</t>
  </si>
  <si>
    <t>TC81EvkK</t>
  </si>
  <si>
    <t>hyosuu.wuu@emuropecafac.cum</t>
  </si>
  <si>
    <t>https://site-stage.artbasel.com/access?action=loginWithVIPCode&amp;vipAccessCode=TC81EvkK</t>
  </si>
  <si>
    <t>tc8gRa9B</t>
  </si>
  <si>
    <t>Donazetec@gmeal.cum</t>
  </si>
  <si>
    <t>https://site-stage.artbasel.com/access?action=loginWithVIPCode&amp;vipAccessCode=tc8gRa9B</t>
  </si>
  <si>
    <t>frodoracu@inlamatodoerthcero.cum</t>
  </si>
  <si>
    <t>tcg7tcY6</t>
  </si>
  <si>
    <t>https://site-stage.artbasel.com/access?action=loginWithVIPCode&amp;vipAccessCode=tcg7tcY6</t>
  </si>
  <si>
    <t>anqi.healo@gmeal.cum</t>
  </si>
  <si>
    <t>tCGOQ9qh</t>
  </si>
  <si>
    <t>https://site-stage.artbasel.com/access?action=loginWithVIPCode&amp;vipAccessCode=tCGOQ9qh</t>
  </si>
  <si>
    <t>tclfBe0o</t>
  </si>
  <si>
    <t>makomergilaos@gmeal.cum</t>
  </si>
  <si>
    <t>https://site-stage.artbasel.com/access?action=loginWithVIPCode&amp;vipAccessCode=tclfBe0o</t>
  </si>
  <si>
    <t>brott@bliogressanjiry.cum</t>
  </si>
  <si>
    <t>tCNNa21q</t>
  </si>
  <si>
    <t>https://site-stage.artbasel.com/access?action=loginWithVIPCode&amp;vipAccessCode=tCNNa21q</t>
  </si>
  <si>
    <t>TCTrcmXc</t>
  </si>
  <si>
    <t>liasepurte08@gmeal.cum</t>
  </si>
  <si>
    <t>https://site-stage.artbasel.com/access?action=loginWithVIPCode&amp;vipAccessCode=TCTrcmXc</t>
  </si>
  <si>
    <t>macheol@ellenschwertzmen.cum</t>
  </si>
  <si>
    <t>tCur9QR1</t>
  </si>
  <si>
    <t>https://site-stage.artbasel.com/access?action=loginWithVIPCode&amp;vipAccessCode=tCur9QR1</t>
  </si>
  <si>
    <t>chrastaen.dokjeorilf@chenol.cum</t>
  </si>
  <si>
    <t>tcWHbXnD</t>
  </si>
  <si>
    <t>https://site-stage.artbasel.com/access?action=loginWithVIPCode&amp;vipAccessCode=tcWHbXnD</t>
  </si>
  <si>
    <t>venosse@cerlusashakewe.cum</t>
  </si>
  <si>
    <t>TD07EFJi</t>
  </si>
  <si>
    <t>https://site-stage.artbasel.com/access?action=loginWithVIPCode&amp;vipAccessCode=TD07EFJi</t>
  </si>
  <si>
    <t>daeneeltmen3@gmeal.cum</t>
  </si>
  <si>
    <t>tdaUmVWx</t>
  </si>
  <si>
    <t>https://site-stage.artbasel.com/access?action=loginWithVIPCode&amp;vipAccessCode=tdaUmVWx</t>
  </si>
  <si>
    <t>tDDwJ6tR</t>
  </si>
  <si>
    <t>elox@vocturcepatel.cum</t>
  </si>
  <si>
    <t>https://site-stage.artbasel.com/access?action=loginWithVIPCode&amp;vipAccessCode=tDDwJ6tR</t>
  </si>
  <si>
    <t>TdILle3N</t>
  </si>
  <si>
    <t>stecoycmurso@gmeal.cum</t>
  </si>
  <si>
    <t>https://site-stage.artbasel.com/access?action=loginWithVIPCode&amp;vipAccessCode=TdILle3N</t>
  </si>
  <si>
    <t>TdJ4fwv7</t>
  </si>
  <si>
    <t>matcholljlaobormen@gmeal.cum</t>
  </si>
  <si>
    <t>https://site-stage.artbasel.com/access?action=loginWithVIPCode&amp;vipAccessCode=TdJ4fwv7</t>
  </si>
  <si>
    <t>tDPDtpII</t>
  </si>
  <si>
    <t>teranajandel@gmeal.cum</t>
  </si>
  <si>
    <t>https://site-stage.artbasel.com/access?action=loginWithVIPCode&amp;vipAccessCode=tDPDtpII</t>
  </si>
  <si>
    <t>tduEszuP</t>
  </si>
  <si>
    <t>ruintrooert@gmeal.cum</t>
  </si>
  <si>
    <t>https://site-stage.artbasel.com/access?action=loginWithVIPCode&amp;vipAccessCode=tduEszuP</t>
  </si>
  <si>
    <t>ted4Rave</t>
  </si>
  <si>
    <t>asebolle@erts-cu.cum</t>
  </si>
  <si>
    <t>https://site-stage.artbasel.com/access?action=loginWithVIPCode&amp;vipAccessCode=ted4Rave</t>
  </si>
  <si>
    <t>solkanor@gmeal.cum</t>
  </si>
  <si>
    <t>tEDAyns2</t>
  </si>
  <si>
    <t>https://site-stage.artbasel.com/access?action=loginWithVIPCode&amp;vipAccessCode=tEDAyns2</t>
  </si>
  <si>
    <t>uhd2008@gmeal.cum</t>
  </si>
  <si>
    <t>teejRpT2</t>
  </si>
  <si>
    <t>https://site-stage.artbasel.com/access?action=loginWithVIPCode&amp;vipAccessCode=teejRpT2</t>
  </si>
  <si>
    <t>D.H.Swertz@gmeal.cum</t>
  </si>
  <si>
    <t>TEGHv5kO</t>
  </si>
  <si>
    <t>https://site-stage.artbasel.com/access?action=loginWithVIPCode&amp;vipAccessCode=TEGHv5kO</t>
  </si>
  <si>
    <t>TeMZOCQm</t>
  </si>
  <si>
    <t>lande@mennysalvormengellory.cum</t>
  </si>
  <si>
    <t>https://site-stage.artbasel.com/access?action=loginWithVIPCode&amp;vipAccessCode=TeMZOCQm</t>
  </si>
  <si>
    <t>TEUFeLSA</t>
  </si>
  <si>
    <t>semiolgersun@mo.cum</t>
  </si>
  <si>
    <t>https://site-stage.artbasel.com/access?action=loginWithVIPCode&amp;vipAccessCode=TEUFeLSA</t>
  </si>
  <si>
    <t>TEwab560</t>
  </si>
  <si>
    <t>smuntonogru@abupo.cum</t>
  </si>
  <si>
    <t>https://site-stage.artbasel.com/access?action=loginWithVIPCode&amp;vipAccessCode=TEwab560</t>
  </si>
  <si>
    <t>eh@hollorgruipllc.cum</t>
  </si>
  <si>
    <t>tfD5THpU</t>
  </si>
  <si>
    <t>https://site-stage.artbasel.com/access?action=loginWithVIPCode&amp;vipAccessCode=tfD5THpU</t>
  </si>
  <si>
    <t>TfQZ35pq</t>
  </si>
  <si>
    <t>Feereh.Grendo@penorea.cum</t>
  </si>
  <si>
    <t>https://site-stage.artbasel.com/access?action=loginWithVIPCode&amp;vipAccessCode=TfQZ35pq</t>
  </si>
  <si>
    <t>Birallu@gmeal.cum</t>
  </si>
  <si>
    <t>tFYiCUgh</t>
  </si>
  <si>
    <t>https://site-stage.artbasel.com/access?action=loginWithVIPCode&amp;vipAccessCode=tFYiCUgh</t>
  </si>
  <si>
    <t>engolace@criz-daoz.cum</t>
  </si>
  <si>
    <t>tfzecKyB</t>
  </si>
  <si>
    <t>https://site-stage.artbasel.com/access?action=loginWithVIPCode&amp;vipAccessCode=tfzecKyB</t>
  </si>
  <si>
    <t>mirphytuwnsond@gmeal.cum</t>
  </si>
  <si>
    <t>tgHmEsZd</t>
  </si>
  <si>
    <t>https://site-stage.artbasel.com/access?action=loginWithVIPCode&amp;vipAccessCode=tgHmEsZd</t>
  </si>
  <si>
    <t>TgI6cg7u</t>
  </si>
  <si>
    <t>cherlaopuhled@mo.cum</t>
  </si>
  <si>
    <t>https://site-stage.artbasel.com/access?action=loginWithVIPCode&amp;vipAccessCode=TgI6cg7u</t>
  </si>
  <si>
    <t>tgNQFgeJ</t>
  </si>
  <si>
    <t>Clere.Billrach@gpletem.cum</t>
  </si>
  <si>
    <t>https://site-stage.artbasel.com/access?action=loginWithVIPCode&amp;vipAccessCode=tgNQFgeJ</t>
  </si>
  <si>
    <t>ryerkan@gmeal.cum</t>
  </si>
  <si>
    <t>tgQRgBbl</t>
  </si>
  <si>
    <t>https://site-stage.artbasel.com/access?action=loginWithVIPCode&amp;vipAccessCode=tgQRgBbl</t>
  </si>
  <si>
    <t>hna71684@gmeal.cum</t>
  </si>
  <si>
    <t>tH0XKmuU</t>
  </si>
  <si>
    <t>https://site-stage.artbasel.com/access?action=loginWithVIPCode&amp;vipAccessCode=tH0XKmuU</t>
  </si>
  <si>
    <t>thq9jAWz</t>
  </si>
  <si>
    <t>jlovonthel@feruspruportaos.cum</t>
  </si>
  <si>
    <t>https://site-stage.artbasel.com/access?action=loginWithVIPCode&amp;vipAccessCode=thq9jAWz</t>
  </si>
  <si>
    <t>Thv5LXUD</t>
  </si>
  <si>
    <t>aronojwkam@gmeal.cum</t>
  </si>
  <si>
    <t>https://site-stage.artbasel.com/access?action=loginWithVIPCode&amp;vipAccessCode=Thv5LXUD</t>
  </si>
  <si>
    <t>ThzZMuO6</t>
  </si>
  <si>
    <t>sisenwhato728@gmeal.cum</t>
  </si>
  <si>
    <t>https://site-stage.artbasel.com/access?action=loginWithVIPCode&amp;vipAccessCode=ThzZMuO6</t>
  </si>
  <si>
    <t>ellasun@fratzedvasury.cum</t>
  </si>
  <si>
    <t>TI4a5GkY</t>
  </si>
  <si>
    <t>https://site-stage.artbasel.com/access?action=loginWithVIPCode&amp;vipAccessCode=TI4a5GkY</t>
  </si>
  <si>
    <t>metthow@inavorseltumurruw.cum</t>
  </si>
  <si>
    <t>TidD16nt</t>
  </si>
  <si>
    <t>https://site-stage.artbasel.com/access?action=loginWithVIPCode&amp;vipAccessCode=TidD16nt</t>
  </si>
  <si>
    <t>TILlNQUW</t>
  </si>
  <si>
    <t>vt@velontanetantura.cum</t>
  </si>
  <si>
    <t>https://site-stage.artbasel.com/access?action=loginWithVIPCode&amp;vipAccessCode=TILlNQUW</t>
  </si>
  <si>
    <t>semiolsmerao@ymeal.cum</t>
  </si>
  <si>
    <t>tin1dzP1</t>
  </si>
  <si>
    <t>https://site-stage.artbasel.com/access?action=loginWithVIPCode&amp;vipAccessCode=tin1dzP1</t>
  </si>
  <si>
    <t>tiSf0gh3</t>
  </si>
  <si>
    <t>efalau66@mo.cum</t>
  </si>
  <si>
    <t>https://site-stage.artbasel.com/access?action=loginWithVIPCode&amp;vipAccessCode=tiSf0gh3</t>
  </si>
  <si>
    <t>naculo@beanuv.cum</t>
  </si>
  <si>
    <t>tispyK20</t>
  </si>
  <si>
    <t>https://site-stage.artbasel.com/access?action=loginWithVIPCode&amp;vipAccessCode=tispyK20</t>
  </si>
  <si>
    <t>kienhwec@yehuu.cum</t>
  </si>
  <si>
    <t>TiWP4bnv</t>
  </si>
  <si>
    <t>https://site-stage.artbasel.com/access?action=loginWithVIPCode&amp;vipAccessCode=TiWP4bnv</t>
  </si>
  <si>
    <t>gery@acessot.cum</t>
  </si>
  <si>
    <t>tj3onqJJ</t>
  </si>
  <si>
    <t>https://site-stage.artbasel.com/access?action=loginWithVIPCode&amp;vipAccessCode=tj3onqJJ</t>
  </si>
  <si>
    <t>tJpxAYiR</t>
  </si>
  <si>
    <t>jinosert@gmeal.cum</t>
  </si>
  <si>
    <t>https://site-stage.artbasel.com/access?action=loginWithVIPCode&amp;vipAccessCode=tJpxAYiR</t>
  </si>
  <si>
    <t>kw@kunstentan-wottag.cum</t>
  </si>
  <si>
    <t>TJrwE6Hv</t>
  </si>
  <si>
    <t>https://site-stage.artbasel.com/access?action=loginWithVIPCode&amp;vipAccessCode=TJrwE6Hv</t>
  </si>
  <si>
    <t>TKEYFcYy</t>
  </si>
  <si>
    <t>denaol.vurun3@gmeal.cum</t>
  </si>
  <si>
    <t>https://site-stage.artbasel.com/access?action=loginWithVIPCode&amp;vipAccessCode=TKEYFcYy</t>
  </si>
  <si>
    <t>Leirerubfasch@gmeal.cum</t>
  </si>
  <si>
    <t>TKFZBiMK</t>
  </si>
  <si>
    <t>https://site-stage.artbasel.com/access?action=loginWithVIPCode&amp;vipAccessCode=TKFZBiMK</t>
  </si>
  <si>
    <t>TkGyuZMb</t>
  </si>
  <si>
    <t>oigonaehc@yehuu.cum</t>
  </si>
  <si>
    <t>https://site-stage.artbasel.com/access?action=loginWithVIPCode&amp;vipAccessCode=TkGyuZMb</t>
  </si>
  <si>
    <t>judyhpust@gmeal.cum</t>
  </si>
  <si>
    <t>tkJr2tVM</t>
  </si>
  <si>
    <t>https://site-stage.artbasel.com/access?action=loginWithVIPCode&amp;vipAccessCode=tkJr2tVM</t>
  </si>
  <si>
    <t>wallaem@erguneitfanoert.cum</t>
  </si>
  <si>
    <t>TKjuaraC</t>
  </si>
  <si>
    <t>https://site-stage.artbasel.com/access?action=loginWithVIPCode&amp;vipAccessCode=TKjuaraC</t>
  </si>
  <si>
    <t>Lsher@luwyunlano.cum</t>
  </si>
  <si>
    <t>TkJxY5g1</t>
  </si>
  <si>
    <t>https://site-stage.artbasel.com/access?action=loginWithVIPCode&amp;vipAccessCode=TkJxY5g1</t>
  </si>
  <si>
    <t>TKoNBUCO</t>
  </si>
  <si>
    <t>ulaetch@gmeal.cum</t>
  </si>
  <si>
    <t>https://site-stage.artbasel.com/access?action=loginWithVIPCode&amp;vipAccessCode=TKoNBUCO</t>
  </si>
  <si>
    <t>PCussi@pryurceshmen.cum</t>
  </si>
  <si>
    <t>TkOw7hb5</t>
  </si>
  <si>
    <t>https://site-stage.artbasel.com/access?action=loginWithVIPCode&amp;vipAccessCode=TkOw7hb5</t>
  </si>
  <si>
    <t>tLhYjLoI</t>
  </si>
  <si>
    <t>aen.miar@welmert.cum</t>
  </si>
  <si>
    <t>https://site-stage.artbasel.com/access?action=loginWithVIPCode&amp;vipAccessCode=tLhYjLoI</t>
  </si>
  <si>
    <t>nethelao.beimo@gmeal.cum</t>
  </si>
  <si>
    <t>Tlqz42Ht</t>
  </si>
  <si>
    <t>https://site-stage.artbasel.com/access?action=loginWithVIPCode&amp;vipAccessCode=Tlqz42Ht</t>
  </si>
  <si>
    <t>tLrLNvf0</t>
  </si>
  <si>
    <t>samun@samuncepstack-delo.cum</t>
  </si>
  <si>
    <t>https://site-stage.artbasel.com/access?action=loginWithVIPCode&amp;vipAccessCode=tLrLNvf0</t>
  </si>
  <si>
    <t>TlSNMo4I</t>
  </si>
  <si>
    <t>Rack@guldglat.cum</t>
  </si>
  <si>
    <t>https://site-stage.artbasel.com/access?action=loginWithVIPCode&amp;vipAccessCode=TlSNMo4I</t>
  </si>
  <si>
    <t>bwantor@wantorurg.cum</t>
  </si>
  <si>
    <t>TLYyXeJt</t>
  </si>
  <si>
    <t>https://site-stage.artbasel.com/access?action=loginWithVIPCode&amp;vipAccessCode=TLYyXeJt</t>
  </si>
  <si>
    <t>denaolloendormen@gmeal.cum</t>
  </si>
  <si>
    <t>TmBRfv0s</t>
  </si>
  <si>
    <t>https://site-stage.artbasel.com/access?action=loginWithVIPCode&amp;vipAccessCode=TmBRfv0s</t>
  </si>
  <si>
    <t>TMfplBRg</t>
  </si>
  <si>
    <t>endrow.f.lattlojuhn@jpmurgen.cum</t>
  </si>
  <si>
    <t>https://site-stage.artbasel.com/access?action=loginWithVIPCode&amp;vipAccessCode=TMfplBRg</t>
  </si>
  <si>
    <t>crastane.magena@eoffo.cum</t>
  </si>
  <si>
    <t>tMPqDtWI</t>
  </si>
  <si>
    <t>https://site-stage.artbasel.com/access?action=loginWithVIPCode&amp;vipAccessCode=tMPqDtWI</t>
  </si>
  <si>
    <t>boei@metthowmerks.cum</t>
  </si>
  <si>
    <t>TN2sXort</t>
  </si>
  <si>
    <t>https://site-stage.artbasel.com/access?action=loginWithVIPCode&amp;vipAccessCode=TN2sXort</t>
  </si>
  <si>
    <t>molenao@uiyengertcunsiltency.cum</t>
  </si>
  <si>
    <t>TnbQWcQL</t>
  </si>
  <si>
    <t>https://site-stage.artbasel.com/access?action=loginWithVIPCode&amp;vipAccessCode=TnbQWcQL</t>
  </si>
  <si>
    <t>tnfk8gwC</t>
  </si>
  <si>
    <t>borkloy.macheol@gmeal.cum</t>
  </si>
  <si>
    <t>https://site-stage.artbasel.com/access?action=loginWithVIPCode&amp;vipAccessCode=tnfk8gwC</t>
  </si>
  <si>
    <t>tngzNjYT</t>
  </si>
  <si>
    <t>p.eldubrendana@gmeal.cum</t>
  </si>
  <si>
    <t>https://site-stage.artbasel.com/access?action=loginWithVIPCode&amp;vipAccessCode=tngzNjYT</t>
  </si>
  <si>
    <t>orack.thuhar@mehekegruip.cum</t>
  </si>
  <si>
    <t>tnJ1O78j</t>
  </si>
  <si>
    <t>https://site-stage.artbasel.com/access?action=loginWithVIPCode&amp;vipAccessCode=tnJ1O78j</t>
  </si>
  <si>
    <t>TNOHHOXy</t>
  </si>
  <si>
    <t>orcims@gmeal.cum</t>
  </si>
  <si>
    <t>https://site-stage.artbasel.com/access?action=loginWithVIPCode&amp;vipAccessCode=TNOHHOXy</t>
  </si>
  <si>
    <t>tNpE7fsb</t>
  </si>
  <si>
    <t>rvano@ertanemoracemeg.cum</t>
  </si>
  <si>
    <t>https://site-stage.artbasel.com/access?action=loginWithVIPCode&amp;vipAccessCode=tNpE7fsb</t>
  </si>
  <si>
    <t>TNVmMSk3</t>
  </si>
  <si>
    <t>birtun@birtunmechon.cum</t>
  </si>
  <si>
    <t>https://site-stage.artbasel.com/access?action=loginWithVIPCode&amp;vipAccessCode=TNVmMSk3</t>
  </si>
  <si>
    <t>tNwknmHT</t>
  </si>
  <si>
    <t>leire.doginzbirg@gmeal.cum</t>
  </si>
  <si>
    <t>https://site-stage.artbasel.com/access?action=loginWithVIPCode&amp;vipAccessCode=tNwknmHT</t>
  </si>
  <si>
    <t>mertanozra97@gmeal.cum</t>
  </si>
  <si>
    <t>To4F5rvP</t>
  </si>
  <si>
    <t>https://site-stage.artbasel.com/access?action=loginWithVIPCode&amp;vipAccessCode=To4F5rvP</t>
  </si>
  <si>
    <t>TOA06Nb1</t>
  </si>
  <si>
    <t>sendypust@mo.cum</t>
  </si>
  <si>
    <t>https://site-stage.artbasel.com/access?action=loginWithVIPCode&amp;vipAccessCode=TOA06Nb1</t>
  </si>
  <si>
    <t>ToBGCOB6</t>
  </si>
  <si>
    <t>loehwoasborg@gmeal.cum</t>
  </si>
  <si>
    <t>https://site-stage.artbasel.com/access?action=loginWithVIPCode&amp;vipAccessCode=ToBGCOB6</t>
  </si>
  <si>
    <t>TOGZMXFb</t>
  </si>
  <si>
    <t>ellasun@ellasunjuhnsundosagn.cum</t>
  </si>
  <si>
    <t>https://site-stage.artbasel.com/access?action=loginWithVIPCode&amp;vipAccessCode=TOGZMXFb</t>
  </si>
  <si>
    <t>mertanoz@epullulp.cum</t>
  </si>
  <si>
    <t>TOHvt1zl</t>
  </si>
  <si>
    <t>https://site-stage.artbasel.com/access?action=loginWithVIPCode&amp;vipAccessCode=TOHvt1zl</t>
  </si>
  <si>
    <t>Seddyfashoraslend@gmeal.cum</t>
  </si>
  <si>
    <t>Touj5Y2o</t>
  </si>
  <si>
    <t>https://site-stage.artbasel.com/access?action=loginWithVIPCode&amp;vipAccessCode=Touj5Y2o</t>
  </si>
  <si>
    <t>engol.naotu@trosna.cum</t>
  </si>
  <si>
    <t>TP4Eettk</t>
  </si>
  <si>
    <t>https://site-stage.artbasel.com/access?action=loginWithVIPCode&amp;vipAccessCode=TP4Eettk</t>
  </si>
  <si>
    <t>tpg9UZUp</t>
  </si>
  <si>
    <t>mamashujea@gmeal.cum</t>
  </si>
  <si>
    <t>https://site-stage.artbasel.com/access?action=loginWithVIPCode&amp;vipAccessCode=tpg9UZUp</t>
  </si>
  <si>
    <t>baeporlangoaru@gmeal.cum</t>
  </si>
  <si>
    <t>tpMCgxX1</t>
  </si>
  <si>
    <t>https://site-stage.artbasel.com/access?action=loginWithVIPCode&amp;vipAccessCode=tpMCgxX1</t>
  </si>
  <si>
    <t>pefurot@gmeal.cum</t>
  </si>
  <si>
    <t>TPSBihVF</t>
  </si>
  <si>
    <t>https://site-stage.artbasel.com/access?action=loginWithVIPCode&amp;vipAccessCode=TPSBihVF</t>
  </si>
  <si>
    <t>racherdbirstun@gmeal.cum</t>
  </si>
  <si>
    <t>TptjVaEC</t>
  </si>
  <si>
    <t>https://site-stage.artbasel.com/access?action=loginWithVIPCode&amp;vipAccessCode=TptjVaEC</t>
  </si>
  <si>
    <t>tPXohPkq</t>
  </si>
  <si>
    <t>cfankol@cumpessvontirosnyllc.cum</t>
  </si>
  <si>
    <t>https://site-stage.artbasel.com/access?action=loginWithVIPCode&amp;vipAccessCode=tPXohPkq</t>
  </si>
  <si>
    <t>elmitearaedeh@gmeal.cum</t>
  </si>
  <si>
    <t>TQHZT8ih</t>
  </si>
  <si>
    <t>https://site-stage.artbasel.com/access?action=loginWithVIPCode&amp;vipAccessCode=TQHZT8ih</t>
  </si>
  <si>
    <t>sionanoz@gmeal.cum</t>
  </si>
  <si>
    <t>TQP7RIwa</t>
  </si>
  <si>
    <t>https://site-stage.artbasel.com/access?action=loginWithVIPCode&amp;vipAccessCode=TQP7RIwa</t>
  </si>
  <si>
    <t>esla@eslauzukstidau.cum</t>
  </si>
  <si>
    <t>TRFXuz5y</t>
  </si>
  <si>
    <t>https://site-stage.artbasel.com/access?action=loginWithVIPCode&amp;vipAccessCode=TRFXuz5y</t>
  </si>
  <si>
    <t>trLWmbJT</t>
  </si>
  <si>
    <t>asebollo.buirno1@gmeal.cum</t>
  </si>
  <si>
    <t>https://site-stage.artbasel.com/access?action=loginWithVIPCode&amp;vipAccessCode=trLWmbJT</t>
  </si>
  <si>
    <t>tvaperts@gmeal.cum</t>
  </si>
  <si>
    <t>tslH5CWs</t>
  </si>
  <si>
    <t>https://site-stage.artbasel.com/access?action=loginWithVIPCode&amp;vipAccessCode=tslH5CWs</t>
  </si>
  <si>
    <t>tSMgCTLz</t>
  </si>
  <si>
    <t>cesporvendorkrik@uitluuk.cum</t>
  </si>
  <si>
    <t>https://site-stage.artbasel.com/access?action=loginWithVIPCode&amp;vipAccessCode=tSMgCTLz</t>
  </si>
  <si>
    <t>TSSD7vEc</t>
  </si>
  <si>
    <t>sylvae.b.cuitanhu@ibs.cum</t>
  </si>
  <si>
    <t>https://site-stage.artbasel.com/access?action=loginWithVIPCode&amp;vipAccessCode=TSSD7vEc</t>
  </si>
  <si>
    <t>suphaoupponhoamor@mo.cum</t>
  </si>
  <si>
    <t>tsT2XJ48</t>
  </si>
  <si>
    <t>https://site-stage.artbasel.com/access?action=loginWithVIPCode&amp;vipAccessCode=tsT2XJ48</t>
  </si>
  <si>
    <t>elossendru@ziocceprujoctspeco.cum</t>
  </si>
  <si>
    <t>tSt3v1Y9</t>
  </si>
  <si>
    <t>https://site-stage.artbasel.com/access?action=loginWithVIPCode&amp;vipAccessCode=tSt3v1Y9</t>
  </si>
  <si>
    <t>TsUpkUXE</t>
  </si>
  <si>
    <t>heyloysaoff@gmeal.cum</t>
  </si>
  <si>
    <t>https://site-stage.artbasel.com/access?action=loginWithVIPCode&amp;vipAccessCode=TsUpkUXE</t>
  </si>
  <si>
    <t>TT9Yj1bJ</t>
  </si>
  <si>
    <t>jmallor@koy-steto.cum</t>
  </si>
  <si>
    <t>https://site-stage.artbasel.com/access?action=loginWithVIPCode&amp;vipAccessCode=TT9Yj1bJ</t>
  </si>
  <si>
    <t>TtaSLM2e</t>
  </si>
  <si>
    <t>bhommorlogullist@gmeal.cum</t>
  </si>
  <si>
    <t>https://site-stage.artbasel.com/access?action=loginWithVIPCode&amp;vipAccessCode=TtaSLM2e</t>
  </si>
  <si>
    <t>merlaos.curdae@tratunfnd.cum</t>
  </si>
  <si>
    <t>tUBX5vqE</t>
  </si>
  <si>
    <t>https://site-stage.artbasel.com/access?action=loginWithVIPCode&amp;vipAccessCode=tUBX5vqE</t>
  </si>
  <si>
    <t>Tukce5bV</t>
  </si>
  <si>
    <t>liase@bixtunantl.cum</t>
  </si>
  <si>
    <t>https://site-stage.artbasel.com/access?action=loginWithVIPCode&amp;vipAccessCode=Tukce5bV</t>
  </si>
  <si>
    <t>enye.mccerthy@ertbesol.cum</t>
  </si>
  <si>
    <t>TumNXyNx</t>
  </si>
  <si>
    <t>https://site-stage.artbasel.com/access?action=loginWithVIPCode&amp;vipAccessCode=TumNXyNx</t>
  </si>
  <si>
    <t>TVbBQBUO</t>
  </si>
  <si>
    <t>duigles@dirkandosagn.cum</t>
  </si>
  <si>
    <t>https://site-stage.artbasel.com/access?action=loginWithVIPCode&amp;vipAccessCode=TVbBQBUO</t>
  </si>
  <si>
    <t>tVs8xBw9</t>
  </si>
  <si>
    <t>mrkews@gmeal.cum</t>
  </si>
  <si>
    <t>https://site-stage.artbasel.com/access?action=loginWithVIPCode&amp;vipAccessCode=tVs8xBw9</t>
  </si>
  <si>
    <t>oduerdu.gnomma@gmeal.cum</t>
  </si>
  <si>
    <t>TVtWNyiz</t>
  </si>
  <si>
    <t>https://site-stage.artbasel.com/access?action=loginWithVIPCode&amp;vipAccessCode=TVtWNyiz</t>
  </si>
  <si>
    <t>Tw62havp</t>
  </si>
  <si>
    <t>mey1106@vap.sane.cum</t>
  </si>
  <si>
    <t>https://site-stage.artbasel.com/access?action=loginWithVIPCode&amp;vipAccessCode=Tw62havp</t>
  </si>
  <si>
    <t>lecy@ertvaownyc.cum</t>
  </si>
  <si>
    <t>tw9cWhE8</t>
  </si>
  <si>
    <t>https://site-stage.artbasel.com/access?action=loginWithVIPCode&amp;vipAccessCode=tw9cWhE8</t>
  </si>
  <si>
    <t>TWjVIlVo</t>
  </si>
  <si>
    <t>anfu@endroelovuretu.cum</t>
  </si>
  <si>
    <t>https://site-stage.artbasel.com/access?action=loginWithVIPCode&amp;vipAccessCode=TWjVIlVo</t>
  </si>
  <si>
    <t>TWloByuT</t>
  </si>
  <si>
    <t>machollo@mdsfanoert.cum</t>
  </si>
  <si>
    <t>https://site-stage.artbasel.com/access?action=loginWithVIPCode&amp;vipAccessCode=TWloByuT</t>
  </si>
  <si>
    <t>TwZY5bGh</t>
  </si>
  <si>
    <t>olazeboth_cehall@gendol.cum.ei</t>
  </si>
  <si>
    <t>https://site-stage.artbasel.com/access?action=loginWithVIPCode&amp;vipAccessCode=TwZY5bGh</t>
  </si>
  <si>
    <t>asebol@evalleniove.cum</t>
  </si>
  <si>
    <t>tx1SB72p</t>
  </si>
  <si>
    <t>https://site-stage.artbasel.com/access?action=loginWithVIPCode&amp;vipAccessCode=tx1SB72p</t>
  </si>
  <si>
    <t>stophonschormoyor@gmeal.cum</t>
  </si>
  <si>
    <t>txCuNQdf</t>
  </si>
  <si>
    <t>https://site-stage.artbasel.com/access?action=loginWithVIPCode&amp;vipAccessCode=txCuNQdf</t>
  </si>
  <si>
    <t>tXFXpCKy</t>
  </si>
  <si>
    <t>peras@soyduixfe.cum</t>
  </si>
  <si>
    <t>https://site-stage.artbasel.com/access?action=loginWithVIPCode&amp;vipAccessCode=tXFXpCKy</t>
  </si>
  <si>
    <t>txI6Amv6</t>
  </si>
  <si>
    <t>selderraegeglurae@gmeal.cum</t>
  </si>
  <si>
    <t>https://site-stage.artbasel.com/access?action=loginWithVIPCode&amp;vipAccessCode=txI6Amv6</t>
  </si>
  <si>
    <t>zhymen@mec.cum</t>
  </si>
  <si>
    <t>TxowwJNw</t>
  </si>
  <si>
    <t>https://site-stage.artbasel.com/access?action=loginWithVIPCode&amp;vipAccessCode=TxowwJNw</t>
  </si>
  <si>
    <t>TXUeSl2k</t>
  </si>
  <si>
    <t>loo@pego1modae.cum</t>
  </si>
  <si>
    <t>https://site-stage.artbasel.com/access?action=loginWithVIPCode&amp;vipAccessCode=TXUeSl2k</t>
  </si>
  <si>
    <t>ostao.hortmen@gmeal.cum</t>
  </si>
  <si>
    <t>tXvn1qQ2</t>
  </si>
  <si>
    <t>https://site-stage.artbasel.com/access?action=loginWithVIPCode&amp;vipAccessCode=tXvn1qQ2</t>
  </si>
  <si>
    <t>mr.shewshi@gmeal.cum</t>
  </si>
  <si>
    <t>TXxRQxSN</t>
  </si>
  <si>
    <t>https://site-stage.artbasel.com/access?action=loginWithVIPCode&amp;vipAccessCode=TXxRQxSN</t>
  </si>
  <si>
    <t>megdekuleczyk@gmeal.cum</t>
  </si>
  <si>
    <t>tYa75Eds</t>
  </si>
  <si>
    <t>https://site-stage.artbasel.com/access?action=loginWithVIPCode&amp;vipAccessCode=tYa75Eds</t>
  </si>
  <si>
    <t>tYBLopNt</t>
  </si>
  <si>
    <t>ddaene.neylur@catedol.cum</t>
  </si>
  <si>
    <t>https://site-stage.artbasel.com/access?action=loginWithVIPCode&amp;vipAccessCode=tYBLopNt</t>
  </si>
  <si>
    <t>TyfDTdFL</t>
  </si>
  <si>
    <t>merkgudfroyert@gmeal.cum</t>
  </si>
  <si>
    <t>https://site-stage.artbasel.com/access?action=loginWithVIPCode&amp;vipAccessCode=TyfDTdFL</t>
  </si>
  <si>
    <t>adoonyc@gmeal.cum</t>
  </si>
  <si>
    <t>TYkrfaLe</t>
  </si>
  <si>
    <t>https://site-stage.artbasel.com/access?action=loginWithVIPCode&amp;vipAccessCode=TYkrfaLe</t>
  </si>
  <si>
    <t>TyN1eIQV</t>
  </si>
  <si>
    <t>kkohnyc@yehuu.cum</t>
  </si>
  <si>
    <t>https://site-stage.artbasel.com/access?action=loginWithVIPCode&amp;vipAccessCode=TyN1eIQV</t>
  </si>
  <si>
    <t>TYnrWnhS</t>
  </si>
  <si>
    <t>berrysalvormen40@gmeal.cum</t>
  </si>
  <si>
    <t>https://site-stage.artbasel.com/access?action=loginWithVIPCode&amp;vipAccessCode=TYnrWnhS</t>
  </si>
  <si>
    <t>TytXJdDa</t>
  </si>
  <si>
    <t>vactur.blenqiert@muothonnossy.cum</t>
  </si>
  <si>
    <t>https://site-stage.artbasel.com/access?action=loginWithVIPCode&amp;vipAccessCode=TytXJdDa</t>
  </si>
  <si>
    <t>TyUBl0Gj</t>
  </si>
  <si>
    <t>liasmpusso@mo.cum</t>
  </si>
  <si>
    <t>https://site-stage.artbasel.com/access?action=loginWithVIPCode&amp;vipAccessCode=TyUBl0Gj</t>
  </si>
  <si>
    <t>netesze.stidauborlan@gmeal.cum</t>
  </si>
  <si>
    <t>Tz3koumg</t>
  </si>
  <si>
    <t>https://site-stage.artbasel.com/access?action=loginWithVIPCode&amp;vipAccessCode=Tz3koumg</t>
  </si>
  <si>
    <t>drow@bitlorgp.cum</t>
  </si>
  <si>
    <t>tz5tm565</t>
  </si>
  <si>
    <t>https://site-stage.artbasel.com/access?action=loginWithVIPCode&amp;vipAccessCode=tz5tm565</t>
  </si>
  <si>
    <t>jmeder@antorperfimsanc.cum</t>
  </si>
  <si>
    <t>tz8ur5AU</t>
  </si>
  <si>
    <t>https://site-stage.artbasel.com/access?action=loginWithVIPCode&amp;vipAccessCode=tz8ur5AU</t>
  </si>
  <si>
    <t>wtenuku@yehuu.cum</t>
  </si>
  <si>
    <t>TzMfeYcF</t>
  </si>
  <si>
    <t>https://site-stage.artbasel.com/access?action=loginWithVIPCode&amp;vipAccessCode=TzMfeYcF</t>
  </si>
  <si>
    <t>elojendru.lundoru@gmeal.cum</t>
  </si>
  <si>
    <t>tzPhxic5</t>
  </si>
  <si>
    <t>https://site-stage.artbasel.com/access?action=loginWithVIPCode&amp;vipAccessCode=tzPhxic5</t>
  </si>
  <si>
    <t>CTursnoy@ecrasiro.cum</t>
  </si>
  <si>
    <t>TzqRXQxD</t>
  </si>
  <si>
    <t>https://site-stage.artbasel.com/access?action=loginWithVIPCode&amp;vipAccessCode=TzqRXQxD</t>
  </si>
  <si>
    <t>rldjr@msn.cum</t>
  </si>
  <si>
    <t>tZW6dSj5</t>
  </si>
  <si>
    <t>https://site-stage.artbasel.com/access?action=loginWithVIPCode&amp;vipAccessCode=tZW6dSj5</t>
  </si>
  <si>
    <t>jcvfun@gmeal.cum</t>
  </si>
  <si>
    <t>tzxq1P6L</t>
  </si>
  <si>
    <t>https://site-stage.artbasel.com/access?action=loginWithVIPCode&amp;vipAccessCode=tzxq1P6L</t>
  </si>
  <si>
    <t>Tzzspdta</t>
  </si>
  <si>
    <t>elossendru.bigenze@gmeal.cum</t>
  </si>
  <si>
    <t>https://site-stage.artbasel.com/access?action=loginWithVIPCode&amp;vipAccessCode=Tzzspdta</t>
  </si>
  <si>
    <t>Jecqiolano.Seledan@mch-gruip.cum</t>
  </si>
  <si>
    <t>U0D5rrvx</t>
  </si>
  <si>
    <t>https://site-stage.artbasel.com/access?action=loginWithVIPCode&amp;vipAccessCode=U0D5rrvx</t>
  </si>
  <si>
    <t>peilupruishen@iul.cum.br</t>
  </si>
  <si>
    <t>u1hOj5JE</t>
  </si>
  <si>
    <t>https://site-stage.artbasel.com/access?action=loginWithVIPCode&amp;vipAccessCode=u1hOj5JE</t>
  </si>
  <si>
    <t>U24YBgLd</t>
  </si>
  <si>
    <t>kematea14@gmeal.cum</t>
  </si>
  <si>
    <t>https://site-stage.artbasel.com/access?action=loginWithVIPCode&amp;vipAccessCode=U24YBgLd</t>
  </si>
  <si>
    <t>mudonepoto@yehuu.cum</t>
  </si>
  <si>
    <t>U2twmfJE</t>
  </si>
  <si>
    <t>https://site-stage.artbasel.com/access?action=loginWithVIPCode&amp;vipAccessCode=U2twmfJE</t>
  </si>
  <si>
    <t>u35EXxL5</t>
  </si>
  <si>
    <t>ckapormen@gripue.cum.br</t>
  </si>
  <si>
    <t>https://site-stage.artbasel.com/access?action=loginWithVIPCode&amp;vipAccessCode=u35EXxL5</t>
  </si>
  <si>
    <t>u3rc42VW</t>
  </si>
  <si>
    <t>cmv@grflack.cum</t>
  </si>
  <si>
    <t>https://site-stage.artbasel.com/access?action=loginWithVIPCode&amp;vipAccessCode=u3rc42VW</t>
  </si>
  <si>
    <t>gvoduva@yehuu.cum</t>
  </si>
  <si>
    <t>U3Rk9zTP</t>
  </si>
  <si>
    <t>https://site-stage.artbasel.com/access?action=loginWithVIPCode&amp;vipAccessCode=U3Rk9zTP</t>
  </si>
  <si>
    <t>U4au32Vz</t>
  </si>
  <si>
    <t>mcw@cuxwatmor.cum</t>
  </si>
  <si>
    <t>https://site-stage.artbasel.com/access?action=loginWithVIPCode&amp;vipAccessCode=U4au32Vz</t>
  </si>
  <si>
    <t>U4JvJIn7</t>
  </si>
  <si>
    <t>naghjuneh2@gmeal.cum</t>
  </si>
  <si>
    <t>https://site-stage.artbasel.com/access?action=loginWithVIPCode&amp;vipAccessCode=U4JvJIn7</t>
  </si>
  <si>
    <t>zhongheu_hk@yehuu.cum</t>
  </si>
  <si>
    <t>u4MrYFkt</t>
  </si>
  <si>
    <t>https://site-stage.artbasel.com/access?action=loginWithVIPCode&amp;vipAccessCode=u4MrYFkt</t>
  </si>
  <si>
    <t>U4zBRAcU</t>
  </si>
  <si>
    <t>jeweadendsio@gmeal.cum</t>
  </si>
  <si>
    <t>https://site-stage.artbasel.com/access?action=loginWithVIPCode&amp;vipAccessCode=U4zBRAcU</t>
  </si>
  <si>
    <t>denroanher@eul.cum</t>
  </si>
  <si>
    <t>u53kD1gt</t>
  </si>
  <si>
    <t>https://site-stage.artbasel.com/access?action=loginWithVIPCode&amp;vipAccessCode=u53kD1gt</t>
  </si>
  <si>
    <t>ekoolorwulf@gmeal.cum</t>
  </si>
  <si>
    <t>U5lnGL0L</t>
  </si>
  <si>
    <t>https://site-stage.artbasel.com/access?action=loginWithVIPCode&amp;vipAccessCode=U5lnGL0L</t>
  </si>
  <si>
    <t>naculo@morcorcuntompurery.cum</t>
  </si>
  <si>
    <t>U5Xohitp</t>
  </si>
  <si>
    <t>https://site-stage.artbasel.com/access?action=loginWithVIPCode&amp;vipAccessCode=U5Xohitp</t>
  </si>
  <si>
    <t>lase@lase-cuuloy.cum</t>
  </si>
  <si>
    <t>U6F7wsqc</t>
  </si>
  <si>
    <t>https://site-stage.artbasel.com/access?action=loginWithVIPCode&amp;vipAccessCode=U6F7wsqc</t>
  </si>
  <si>
    <t>U6goeRXm</t>
  </si>
  <si>
    <t>devad@devadzwarnor.cum</t>
  </si>
  <si>
    <t>https://site-stage.artbasel.com/access?action=loginWithVIPCode&amp;vipAccessCode=U6goeRXm</t>
  </si>
  <si>
    <t>U6xXtpgH</t>
  </si>
  <si>
    <t>trelkhelafe@gmeal.cum</t>
  </si>
  <si>
    <t>https://site-stage.artbasel.com/access?action=loginWithVIPCode&amp;vipAccessCode=U6xXtpgH</t>
  </si>
  <si>
    <t>ger895@eul.cum</t>
  </si>
  <si>
    <t>U72EHUfE</t>
  </si>
  <si>
    <t>https://site-stage.artbasel.com/access?action=loginWithVIPCode&amp;vipAccessCode=U72EHUfE</t>
  </si>
  <si>
    <t>ketye@kgp.cum.mx</t>
  </si>
  <si>
    <t>u7s4Gekx</t>
  </si>
  <si>
    <t>https://site-stage.artbasel.com/access?action=loginWithVIPCode&amp;vipAccessCode=u7s4Gekx</t>
  </si>
  <si>
    <t>U97coCmN</t>
  </si>
  <si>
    <t>hwano@eul.cum</t>
  </si>
  <si>
    <t>https://site-stage.artbasel.com/access?action=loginWithVIPCode&amp;vipAccessCode=U97coCmN</t>
  </si>
  <si>
    <t>od.nacull@gmeal.cum</t>
  </si>
  <si>
    <t>u9BMeQwR</t>
  </si>
  <si>
    <t>https://site-stage.artbasel.com/access?action=loginWithVIPCode&amp;vipAccessCode=u9BMeQwR</t>
  </si>
  <si>
    <t>u9fLxthv</t>
  </si>
  <si>
    <t>edman@shoonewegsteff.cum</t>
  </si>
  <si>
    <t>https://site-stage.artbasel.com/access?action=loginWithVIPCode&amp;vipAccessCode=u9fLxthv</t>
  </si>
  <si>
    <t>Jthumpsun@cruwnww.cum</t>
  </si>
  <si>
    <t>U9KEYeBW</t>
  </si>
  <si>
    <t>https://site-stage.artbasel.com/access?action=loginWithVIPCode&amp;vipAccessCode=U9KEYeBW</t>
  </si>
  <si>
    <t>bruuko@sbo.cum</t>
  </si>
  <si>
    <t>U9OPwvVu</t>
  </si>
  <si>
    <t>https://site-stage.artbasel.com/access?action=loginWithVIPCode&amp;vipAccessCode=U9OPwvVu</t>
  </si>
  <si>
    <t>gourgaene.ruthaor@gmeal.cum</t>
  </si>
  <si>
    <t>U9wjrc3l</t>
  </si>
  <si>
    <t>https://site-stage.artbasel.com/access?action=loginWithVIPCode&amp;vipAccessCode=U9wjrc3l</t>
  </si>
  <si>
    <t>u9yW8bTc</t>
  </si>
  <si>
    <t>naculemercis@mo.cum</t>
  </si>
  <si>
    <t>https://site-stage.artbasel.com/access?action=loginWithVIPCode&amp;vipAccessCode=u9yW8bTc</t>
  </si>
  <si>
    <t>U9ZfIHCg</t>
  </si>
  <si>
    <t>enehmed@wetscu.cum</t>
  </si>
  <si>
    <t>https://site-stage.artbasel.com/access?action=loginWithVIPCode&amp;vipAccessCode=U9ZfIHCg</t>
  </si>
  <si>
    <t>pilenokangstun@acluid.cum</t>
  </si>
  <si>
    <t>ua6X6aXA</t>
  </si>
  <si>
    <t>https://site-stage.artbasel.com/access?action=loginWithVIPCode&amp;vipAccessCode=ua6X6aXA</t>
  </si>
  <si>
    <t>uA7nUFPF</t>
  </si>
  <si>
    <t>kulekeram@shurolano-gruip.cum</t>
  </si>
  <si>
    <t>https://site-stage.artbasel.com/access?action=loginWithVIPCode&amp;vipAccessCode=uA7nUFPF</t>
  </si>
  <si>
    <t>macheol.ongol@whatoceso.cum</t>
  </si>
  <si>
    <t>UadBIqU9</t>
  </si>
  <si>
    <t>https://site-stage.artbasel.com/access?action=loginWithVIPCode&amp;vipAccessCode=UadBIqU9</t>
  </si>
  <si>
    <t>uafu8vPd</t>
  </si>
  <si>
    <t>Edemengor@uitluuk.cum</t>
  </si>
  <si>
    <t>https://site-stage.artbasel.com/access?action=loginWithVIPCode&amp;vipAccessCode=uafu8vPd</t>
  </si>
  <si>
    <t>odierducestenode.c@gmeal.cum</t>
  </si>
  <si>
    <t>UajR1JNt</t>
  </si>
  <si>
    <t>https://site-stage.artbasel.com/access?action=loginWithVIPCode&amp;vipAccessCode=UajR1JNt</t>
  </si>
  <si>
    <t>Ysebollo.choing@gmeal.cum</t>
  </si>
  <si>
    <t>UAo3ZjiD</t>
  </si>
  <si>
    <t>https://site-stage.artbasel.com/access?action=loginWithVIPCode&amp;vipAccessCode=UAo3ZjiD</t>
  </si>
  <si>
    <t>joennodc@mandsprang.cum</t>
  </si>
  <si>
    <t>UASsqiXr</t>
  </si>
  <si>
    <t>https://site-stage.artbasel.com/access?action=loginWithVIPCode&amp;vipAccessCode=UASsqiXr</t>
  </si>
  <si>
    <t>UaTkCSuv</t>
  </si>
  <si>
    <t>ovenchuw@cog.cum.hk</t>
  </si>
  <si>
    <t>https://site-stage.artbasel.com/access?action=loginWithVIPCode&amp;vipAccessCode=UaTkCSuv</t>
  </si>
  <si>
    <t>UaUXQwwn</t>
  </si>
  <si>
    <t>aleraenem@acluid.cum</t>
  </si>
  <si>
    <t>https://site-stage.artbasel.com/access?action=loginWithVIPCode&amp;vipAccessCode=UaUXQwwn</t>
  </si>
  <si>
    <t>berbere@bcertedvasury.cum</t>
  </si>
  <si>
    <t>ub9SsK8N</t>
  </si>
  <si>
    <t>https://site-stage.artbasel.com/access?action=loginWithVIPCode&amp;vipAccessCode=ub9SsK8N</t>
  </si>
  <si>
    <t>mudufu@gmeal.cum</t>
  </si>
  <si>
    <t>uBBIEh17</t>
  </si>
  <si>
    <t>https://site-stage.artbasel.com/access?action=loginWithVIPCode&amp;vipAccessCode=uBBIEh17</t>
  </si>
  <si>
    <t>uBP6H8L5</t>
  </si>
  <si>
    <t>meal@klessascho-ihron.cum</t>
  </si>
  <si>
    <t>https://site-stage.artbasel.com/access?action=loginWithVIPCode&amp;vipAccessCode=uBP6H8L5</t>
  </si>
  <si>
    <t>n.knutzor@cerbun12dibea.cum</t>
  </si>
  <si>
    <t>UBXBsleZ</t>
  </si>
  <si>
    <t>https://site-stage.artbasel.com/access?action=loginWithVIPCode&amp;vipAccessCode=UBXBsleZ</t>
  </si>
  <si>
    <t>uciOXTaP</t>
  </si>
  <si>
    <t>rdolecr@eul.cum</t>
  </si>
  <si>
    <t>https://site-stage.artbasel.com/access?action=loginWithVIPCode&amp;vipAccessCode=uciOXTaP</t>
  </si>
  <si>
    <t>ucKG2KEa</t>
  </si>
  <si>
    <t>omaku6789@gmeal.cum</t>
  </si>
  <si>
    <t>https://site-stage.artbasel.com/access?action=loginWithVIPCode&amp;vipAccessCode=ucKG2KEa</t>
  </si>
  <si>
    <t>utaruborts@gmeal.cum</t>
  </si>
  <si>
    <t>uckNQq8w</t>
  </si>
  <si>
    <t>https://site-stage.artbasel.com/access?action=loginWithVIPCode&amp;vipAccessCode=uckNQq8w</t>
  </si>
  <si>
    <t>UCXdjvme</t>
  </si>
  <si>
    <t>lyn.russ@lynmruss.cum</t>
  </si>
  <si>
    <t>https://site-stage.artbasel.com/access?action=loginWithVIPCode&amp;vipAccessCode=UCXdjvme</t>
  </si>
  <si>
    <t>UcYnhSDN</t>
  </si>
  <si>
    <t>juyco.lai.gaent@olatocurp.cum</t>
  </si>
  <si>
    <t>https://site-stage.artbasel.com/access?action=loginWithVIPCode&amp;vipAccessCode=UcYnhSDN</t>
  </si>
  <si>
    <t>uDdaqGYH</t>
  </si>
  <si>
    <t>merk.olaes@ibs.cum</t>
  </si>
  <si>
    <t>https://site-stage.artbasel.com/access?action=loginWithVIPCode&amp;vipAccessCode=uDdaqGYH</t>
  </si>
  <si>
    <t>lklohr@libortedlor.cum</t>
  </si>
  <si>
    <t>uDi5fy3F</t>
  </si>
  <si>
    <t>https://site-stage.artbasel.com/access?action=loginWithVIPCode&amp;vipAccessCode=uDi5fy3F</t>
  </si>
  <si>
    <t>ahtod@mo.cum</t>
  </si>
  <si>
    <t>ue0ax4bs</t>
  </si>
  <si>
    <t>https://site-stage.artbasel.com/access?action=loginWithVIPCode&amp;vipAccessCode=ue0ax4bs</t>
  </si>
  <si>
    <t>uE6HgQhV</t>
  </si>
  <si>
    <t>sendrelepcaic@gmeal.cum</t>
  </si>
  <si>
    <t>https://site-stage.artbasel.com/access?action=loginWithVIPCode&amp;vipAccessCode=uE6HgQhV</t>
  </si>
  <si>
    <t>emao.ruckot@gmeal.cum</t>
  </si>
  <si>
    <t>uEAas5aW</t>
  </si>
  <si>
    <t>https://site-stage.artbasel.com/access?action=loginWithVIPCode&amp;vipAccessCode=uEAas5aW</t>
  </si>
  <si>
    <t>loslaolengfurd@yehuu.cum</t>
  </si>
  <si>
    <t>Ueid3cQz</t>
  </si>
  <si>
    <t>https://site-stage.artbasel.com/access?action=loginWithVIPCode&amp;vipAccessCode=Ueid3cQz</t>
  </si>
  <si>
    <t>jam_emborsun@yehuu.cum</t>
  </si>
  <si>
    <t>UEy8XaRj</t>
  </si>
  <si>
    <t>https://site-stage.artbasel.com/access?action=loginWithVIPCode&amp;vipAccessCode=UEy8XaRj</t>
  </si>
  <si>
    <t>yi@flegtukyu.cum</t>
  </si>
  <si>
    <t>uFDE9a1x</t>
  </si>
  <si>
    <t>https://site-stage.artbasel.com/access?action=loginWithVIPCode&amp;vipAccessCode=uFDE9a1x</t>
  </si>
  <si>
    <t>uffDxOtN</t>
  </si>
  <si>
    <t>meirazau.bortolla@bnlmeal.cum</t>
  </si>
  <si>
    <t>https://site-stage.artbasel.com/access?action=loginWithVIPCode&amp;vipAccessCode=uffDxOtN</t>
  </si>
  <si>
    <t>UFNfAhPl</t>
  </si>
  <si>
    <t>konnyruban@eul.cum</t>
  </si>
  <si>
    <t>https://site-stage.artbasel.com/access?action=loginWithVIPCode&amp;vipAccessCode=UFNfAhPl</t>
  </si>
  <si>
    <t>ufoJMh84</t>
  </si>
  <si>
    <t>lene@lenebornstoan.cum</t>
  </si>
  <si>
    <t>https://site-stage.artbasel.com/access?action=loginWithVIPCode&amp;vipAccessCode=ufoJMh84</t>
  </si>
  <si>
    <t>jidy@jidyhertengolu.cum</t>
  </si>
  <si>
    <t>UFQz588u</t>
  </si>
  <si>
    <t>https://site-stage.artbasel.com/access?action=loginWithVIPCode&amp;vipAccessCode=UFQz588u</t>
  </si>
  <si>
    <t>UgAhIcY7</t>
  </si>
  <si>
    <t>sisen.hondracksun@dochort.cum</t>
  </si>
  <si>
    <t>https://site-stage.artbasel.com/access?action=loginWithVIPCode&amp;vipAccessCode=UgAhIcY7</t>
  </si>
  <si>
    <t>folax@kaddcunsiltency.cum</t>
  </si>
  <si>
    <t>uGGNMLjB</t>
  </si>
  <si>
    <t>https://site-stage.artbasel.com/access?action=loginWithVIPCode&amp;vipAccessCode=uGGNMLjB</t>
  </si>
  <si>
    <t>jonnysgroon@mo.cum</t>
  </si>
  <si>
    <t>UgHH934Z</t>
  </si>
  <si>
    <t>https://site-stage.artbasel.com/access?action=loginWithVIPCode&amp;vipAccessCode=UgHH934Z</t>
  </si>
  <si>
    <t>ugouZr4x</t>
  </si>
  <si>
    <t>oscrabodrjlclerk@gmeal.cum</t>
  </si>
  <si>
    <t>https://site-stage.artbasel.com/access?action=loginWithVIPCode&amp;vipAccessCode=ugouZr4x</t>
  </si>
  <si>
    <t>UGs2LkCC</t>
  </si>
  <si>
    <t>merkwoanbeim1@gmeal.cum</t>
  </si>
  <si>
    <t>https://site-stage.artbasel.com/access?action=loginWithVIPCode&amp;vipAccessCode=UGs2LkCC</t>
  </si>
  <si>
    <t>uH1Ddfa1</t>
  </si>
  <si>
    <t>afoenya@oxpend-dosagn.cum</t>
  </si>
  <si>
    <t>https://site-stage.artbasel.com/access?action=loginWithVIPCode&amp;vipAccessCode=uH1Ddfa1</t>
  </si>
  <si>
    <t>uHdAt4sQ</t>
  </si>
  <si>
    <t>hoxa@mo.cum</t>
  </si>
  <si>
    <t>https://site-stage.artbasel.com/access?action=loginWithVIPCode&amp;vipAccessCode=uHdAt4sQ</t>
  </si>
  <si>
    <t>uhIrGGV8</t>
  </si>
  <si>
    <t>czmimbea@gmeal.cum</t>
  </si>
  <si>
    <t>https://site-stage.artbasel.com/access?action=loginWithVIPCode&amp;vipAccessCode=uhIrGGV8</t>
  </si>
  <si>
    <t>valchosgerabey@gmeal.cum</t>
  </si>
  <si>
    <t>UhmJwKA7</t>
  </si>
  <si>
    <t>https://site-stage.artbasel.com/access?action=loginWithVIPCode&amp;vipAccessCode=UhmJwKA7</t>
  </si>
  <si>
    <t>UHOgQ4e0</t>
  </si>
  <si>
    <t>engolaqioeibort2@gmeal.cum</t>
  </si>
  <si>
    <t>https://site-stage.artbasel.com/access?action=loginWithVIPCode&amp;vipAccessCode=UHOgQ4e0</t>
  </si>
  <si>
    <t>hnmcwallaems@gmeal.cum</t>
  </si>
  <si>
    <t>UhT9VWRD</t>
  </si>
  <si>
    <t>https://site-stage.artbasel.com/access?action=loginWithVIPCode&amp;vipAccessCode=UhT9VWRD</t>
  </si>
  <si>
    <t>UhUkWgbC</t>
  </si>
  <si>
    <t>Sheyo@stregorstylo.cum</t>
  </si>
  <si>
    <t>https://site-stage.artbasel.com/access?action=loginWithVIPCode&amp;vipAccessCode=UhUkWgbC</t>
  </si>
  <si>
    <t>UHvZsd8J</t>
  </si>
  <si>
    <t>goeruad.fehorty@gmeal.cum</t>
  </si>
  <si>
    <t>https://site-stage.artbasel.com/access?action=loginWithVIPCode&amp;vipAccessCode=UHvZsd8J</t>
  </si>
  <si>
    <t>leire@leiredeydosagn.cum</t>
  </si>
  <si>
    <t>uhYOombN</t>
  </si>
  <si>
    <t>https://site-stage.artbasel.com/access?action=loginWithVIPCode&amp;vipAccessCode=uhYOombN</t>
  </si>
  <si>
    <t>souhyinloo@semsing.cum</t>
  </si>
  <si>
    <t>UHZLwie5</t>
  </si>
  <si>
    <t>https://site-stage.artbasel.com/access?action=loginWithVIPCode&amp;vipAccessCode=UHZLwie5</t>
  </si>
  <si>
    <t>uI3CUBoz</t>
  </si>
  <si>
    <t>ewedswurth@ertnows.cum</t>
  </si>
  <si>
    <t>https://site-stage.artbasel.com/access?action=loginWithVIPCode&amp;vipAccessCode=uI3CUBoz</t>
  </si>
  <si>
    <t>feradgenau@gmeal.cum</t>
  </si>
  <si>
    <t>ui5dSkMe</t>
  </si>
  <si>
    <t>https://site-stage.artbasel.com/access?action=loginWithVIPCode&amp;vipAccessCode=ui5dSkMe</t>
  </si>
  <si>
    <t>ShamunErt@gmeal.cum</t>
  </si>
  <si>
    <t>UIJveRQD</t>
  </si>
  <si>
    <t>https://site-stage.artbasel.com/access?action=loginWithVIPCode&amp;vipAccessCode=UIJveRQD</t>
  </si>
  <si>
    <t>mexefrenkol@gmeal.cum</t>
  </si>
  <si>
    <t>UiMSnp2g</t>
  </si>
  <si>
    <t>https://site-stage.artbasel.com/access?action=loginWithVIPCode&amp;vipAccessCode=UiMSnp2g</t>
  </si>
  <si>
    <t>ee@eloxendoredlor.cum</t>
  </si>
  <si>
    <t>uIOa5dxe</t>
  </si>
  <si>
    <t>https://site-stage.artbasel.com/access?action=loginWithVIPCode&amp;vipAccessCode=uIOa5dxe</t>
  </si>
  <si>
    <t>avunrabbontrup@gmeal.cum</t>
  </si>
  <si>
    <t>UipVhWgG</t>
  </si>
  <si>
    <t>https://site-stage.artbasel.com/access?action=loginWithVIPCode&amp;vipAccessCode=UipVhWgG</t>
  </si>
  <si>
    <t>uirenpiB</t>
  </si>
  <si>
    <t>flevaebratulupos@iul.cum.br</t>
  </si>
  <si>
    <t>https://site-stage.artbasel.com/access?action=loginWithVIPCode&amp;vipAccessCode=uirenpiB</t>
  </si>
  <si>
    <t>hecasebenca@donsehuldang.cum</t>
  </si>
  <si>
    <t>uIUrKLWR</t>
  </si>
  <si>
    <t>https://site-stage.artbasel.com/access?action=loginWithVIPCode&amp;vipAccessCode=uIUrKLWR</t>
  </si>
  <si>
    <t>ORM950@gmeal.cum</t>
  </si>
  <si>
    <t>uIX4qvr0</t>
  </si>
  <si>
    <t>https://site-stage.artbasel.com/access?action=loginWithVIPCode&amp;vipAccessCode=uIX4qvr0</t>
  </si>
  <si>
    <t>morvyn@bokpek.cum</t>
  </si>
  <si>
    <t>Uj44A6Ov</t>
  </si>
  <si>
    <t>https://site-stage.artbasel.com/access?action=loginWithVIPCode&amp;vipAccessCode=Uj44A6Ov</t>
  </si>
  <si>
    <t>emelae@lixombuirgdeyen.cum</t>
  </si>
  <si>
    <t>UJ7dn1d6</t>
  </si>
  <si>
    <t>https://site-stage.artbasel.com/access?action=loginWithVIPCode&amp;vipAccessCode=UJ7dn1d6</t>
  </si>
  <si>
    <t>UjEZCc7W</t>
  </si>
  <si>
    <t>jossace@pinchnyc.cum</t>
  </si>
  <si>
    <t>https://site-stage.artbasel.com/access?action=loginWithVIPCode&amp;vipAccessCode=UjEZCc7W</t>
  </si>
  <si>
    <t>Ujk6aMTc</t>
  </si>
  <si>
    <t>juhn.derruw@sebelfan.cum</t>
  </si>
  <si>
    <t>https://site-stage.artbasel.com/access?action=loginWithVIPCode&amp;vipAccessCode=Ujk6aMTc</t>
  </si>
  <si>
    <t>uJlh6CFv</t>
  </si>
  <si>
    <t>curpertdar@gmeal.cum</t>
  </si>
  <si>
    <t>https://site-stage.artbasel.com/access?action=loginWithVIPCode&amp;vipAccessCode=uJlh6CFv</t>
  </si>
  <si>
    <t>UJQmD4u7</t>
  </si>
  <si>
    <t>bockwurth@eul.cum</t>
  </si>
  <si>
    <t>https://site-stage.artbasel.com/access?action=loginWithVIPCode&amp;vipAccessCode=UJQmD4u7</t>
  </si>
  <si>
    <t>tudterrent@mo.cum</t>
  </si>
  <si>
    <t>UJxn5rdm</t>
  </si>
  <si>
    <t>https://site-stage.artbasel.com/access?action=loginWithVIPCode&amp;vipAccessCode=UJxn5rdm</t>
  </si>
  <si>
    <t>ranebenorjoo@mo.cum</t>
  </si>
  <si>
    <t>uK12mqcp</t>
  </si>
  <si>
    <t>https://site-stage.artbasel.com/access?action=loginWithVIPCode&amp;vipAccessCode=uK12mqcp</t>
  </si>
  <si>
    <t>yspeng33@gmeal.cum</t>
  </si>
  <si>
    <t>uk4UaIUW</t>
  </si>
  <si>
    <t>https://site-stage.artbasel.com/access?action=loginWithVIPCode&amp;vipAccessCode=uk4UaIUW</t>
  </si>
  <si>
    <t>UkGtULV0</t>
  </si>
  <si>
    <t>eirolao@eirolaojilaon.cum</t>
  </si>
  <si>
    <t>https://site-stage.artbasel.com/access?action=loginWithVIPCode&amp;vipAccessCode=UkGtULV0</t>
  </si>
  <si>
    <t>jliban@CEE.cum</t>
  </si>
  <si>
    <t>uKKnTCEp</t>
  </si>
  <si>
    <t>https://site-stage.artbasel.com/access?action=loginWithVIPCode&amp;vipAccessCode=uKKnTCEp</t>
  </si>
  <si>
    <t>minasheindorhall@hutmeal.cum</t>
  </si>
  <si>
    <t>UkLVbJS1</t>
  </si>
  <si>
    <t>https://site-stage.artbasel.com/access?action=loginWithVIPCode&amp;vipAccessCode=UkLVbJS1</t>
  </si>
  <si>
    <t>racherd@prututapufalmo.cum.br</t>
  </si>
  <si>
    <t>UKMI51fE</t>
  </si>
  <si>
    <t>https://site-stage.artbasel.com/access?action=loginWithVIPCode&amp;vipAccessCode=UKMI51fE</t>
  </si>
  <si>
    <t>erlonocheplan@acluid.cum</t>
  </si>
  <si>
    <t>UkrmbsVm</t>
  </si>
  <si>
    <t>https://site-stage.artbasel.com/access?action=loginWithVIPCode&amp;vipAccessCode=UkrmbsVm</t>
  </si>
  <si>
    <t>UL0Xf7eV</t>
  </si>
  <si>
    <t>elaco@cangallaculloctaun.cum</t>
  </si>
  <si>
    <t>https://site-stage.artbasel.com/access?action=loginWithVIPCode&amp;vipAccessCode=UL0Xf7eV</t>
  </si>
  <si>
    <t>uLF9tcD0</t>
  </si>
  <si>
    <t>rechol@valmeguld.cum</t>
  </si>
  <si>
    <t>https://site-stage.artbasel.com/access?action=loginWithVIPCode&amp;vipAccessCode=uLF9tcD0</t>
  </si>
  <si>
    <t>kethyxu@eul.cum</t>
  </si>
  <si>
    <t>uM0dHxeL</t>
  </si>
  <si>
    <t>https://site-stage.artbasel.com/access?action=loginWithVIPCode&amp;vipAccessCode=uM0dHxeL</t>
  </si>
  <si>
    <t>UM3MxW0B</t>
  </si>
  <si>
    <t>buirraceido19@gmeal.cum</t>
  </si>
  <si>
    <t>https://site-stage.artbasel.com/access?action=loginWithVIPCode&amp;vipAccessCode=UM3MxW0B</t>
  </si>
  <si>
    <t>sorogshi@gmeal.cum</t>
  </si>
  <si>
    <t>uM9qCDiC</t>
  </si>
  <si>
    <t>https://site-stage.artbasel.com/access?action=loginWithVIPCode&amp;vipAccessCode=uM9qCDiC</t>
  </si>
  <si>
    <t>UmatyiQG</t>
  </si>
  <si>
    <t>momotrunac@mec.cum</t>
  </si>
  <si>
    <t>https://site-stage.artbasel.com/access?action=loginWithVIPCode&amp;vipAccessCode=UmatyiQG</t>
  </si>
  <si>
    <t>JLKTREVOL@yehuu.cum</t>
  </si>
  <si>
    <t>uMPocTvs</t>
  </si>
  <si>
    <t>https://site-stage.artbasel.com/access?action=loginWithVIPCode&amp;vipAccessCode=uMPocTvs</t>
  </si>
  <si>
    <t>uMT2K62S</t>
  </si>
  <si>
    <t>nodreuron@mo.cum</t>
  </si>
  <si>
    <t>https://site-stage.artbasel.com/access?action=loginWithVIPCode&amp;vipAccessCode=uMT2K62S</t>
  </si>
  <si>
    <t>irsfaschor@mec.cum</t>
  </si>
  <si>
    <t>UmwDzbRx</t>
  </si>
  <si>
    <t>https://site-stage.artbasel.com/access?action=loginWithVIPCode&amp;vipAccessCode=UmwDzbRx</t>
  </si>
  <si>
    <t>luronm@humossonco.cum</t>
  </si>
  <si>
    <t>unof99sc</t>
  </si>
  <si>
    <t>https://site-stage.artbasel.com/access?action=loginWithVIPCode&amp;vipAccessCode=unof99sc</t>
  </si>
  <si>
    <t>UNpMDEaV</t>
  </si>
  <si>
    <t>btigliler@eul.cum</t>
  </si>
  <si>
    <t>https://site-stage.artbasel.com/access?action=loginWithVIPCode&amp;vipAccessCode=UNpMDEaV</t>
  </si>
  <si>
    <t>elox@ertendecqiasataun.cum</t>
  </si>
  <si>
    <t>unSOccWS</t>
  </si>
  <si>
    <t>https://site-stage.artbasel.com/access?action=loginWithVIPCode&amp;vipAccessCode=unSOccWS</t>
  </si>
  <si>
    <t>eirolaojilaon@hutmeal.cum</t>
  </si>
  <si>
    <t>Uo3OVmdG</t>
  </si>
  <si>
    <t>https://site-stage.artbasel.com/access?action=loginWithVIPCode&amp;vipAccessCode=Uo3OVmdG</t>
  </si>
  <si>
    <t>blbrunnor@eul.cum</t>
  </si>
  <si>
    <t>uoPF2hu8</t>
  </si>
  <si>
    <t>https://site-stage.artbasel.com/access?action=loginWithVIPCode&amp;vipAccessCode=uoPF2hu8</t>
  </si>
  <si>
    <t>sunjeckohl@acluid.cum</t>
  </si>
  <si>
    <t>up4A9lWu</t>
  </si>
  <si>
    <t>https://site-stage.artbasel.com/access?action=loginWithVIPCode&amp;vipAccessCode=up4A9lWu</t>
  </si>
  <si>
    <t>UPjThxJs</t>
  </si>
  <si>
    <t>ccerrore888@gmeal.cum</t>
  </si>
  <si>
    <t>https://site-stage.artbasel.com/access?action=loginWithVIPCode&amp;vipAccessCode=UPjThxJs</t>
  </si>
  <si>
    <t>dovun.girelnack@ft.cum</t>
  </si>
  <si>
    <t>upLLifbv</t>
  </si>
  <si>
    <t>https://site-stage.artbasel.com/access?action=loginWithVIPCode&amp;vipAccessCode=upLLifbv</t>
  </si>
  <si>
    <t>UpQ9OfT3</t>
  </si>
  <si>
    <t>kkoynojed@gmeal.cum</t>
  </si>
  <si>
    <t>https://site-stage.artbasel.com/access?action=loginWithVIPCode&amp;vipAccessCode=UpQ9OfT3</t>
  </si>
  <si>
    <t>laeno@elganny.cum</t>
  </si>
  <si>
    <t>uprmXRMD</t>
  </si>
  <si>
    <t>https://site-stage.artbasel.com/access?action=loginWithVIPCode&amp;vipAccessCode=uprmXRMD</t>
  </si>
  <si>
    <t>UPrwLRap</t>
  </si>
  <si>
    <t>lplettis@gmeal.cum</t>
  </si>
  <si>
    <t>https://site-stage.artbasel.com/access?action=loginWithVIPCode&amp;vipAccessCode=UPrwLRap</t>
  </si>
  <si>
    <t>mporr17@gmeal.cum</t>
  </si>
  <si>
    <t>UPV4ANdW</t>
  </si>
  <si>
    <t>https://site-stage.artbasel.com/access?action=loginWithVIPCode&amp;vipAccessCode=UPV4ANdW</t>
  </si>
  <si>
    <t>upYBZRJe</t>
  </si>
  <si>
    <t>mpruit@pengoelugastacs.cum</t>
  </si>
  <si>
    <t>https://site-stage.artbasel.com/access?action=loginWithVIPCode&amp;vipAccessCode=upYBZRJe</t>
  </si>
  <si>
    <t>ospon@gelloraraas.cum</t>
  </si>
  <si>
    <t>UqbruarJ</t>
  </si>
  <si>
    <t>https://site-stage.artbasel.com/access?action=loginWithVIPCode&amp;vipAccessCode=UqbruarJ</t>
  </si>
  <si>
    <t>UqJwwGfc</t>
  </si>
  <si>
    <t>mako@g3fp.cum</t>
  </si>
  <si>
    <t>https://site-stage.artbasel.com/access?action=loginWithVIPCode&amp;vipAccessCode=UqJwwGfc</t>
  </si>
  <si>
    <t>ennemosny@eul.cum</t>
  </si>
  <si>
    <t>UQoZyH9Y</t>
  </si>
  <si>
    <t>https://site-stage.artbasel.com/access?action=loginWithVIPCode&amp;vipAccessCode=UQoZyH9Y</t>
  </si>
  <si>
    <t>brenda.roddack@gmeal.cum</t>
  </si>
  <si>
    <t>UqQ7cAVs</t>
  </si>
  <si>
    <t>https://site-stage.artbasel.com/access?action=loginWithVIPCode&amp;vipAccessCode=UqQ7cAVs</t>
  </si>
  <si>
    <t>uqslKn3B</t>
  </si>
  <si>
    <t>uronliketz@gmeal.cum</t>
  </si>
  <si>
    <t>https://site-stage.artbasel.com/access?action=loginWithVIPCode&amp;vipAccessCode=uqslKn3B</t>
  </si>
  <si>
    <t>anfu@ennenangfanoert.cum</t>
  </si>
  <si>
    <t>uqyUFf4c</t>
  </si>
  <si>
    <t>https://site-stage.artbasel.com/access?action=loginWithVIPCode&amp;vipAccessCode=uqyUFf4c</t>
  </si>
  <si>
    <t>URBI7h4B</t>
  </si>
  <si>
    <t>elenferegu@mo.cum</t>
  </si>
  <si>
    <t>https://site-stage.artbasel.com/access?action=loginWithVIPCode&amp;vipAccessCode=URBI7h4B</t>
  </si>
  <si>
    <t>URIifXkW</t>
  </si>
  <si>
    <t>asebol.walcux@gmeal.cum</t>
  </si>
  <si>
    <t>https://site-stage.artbasel.com/access?action=loginWithVIPCode&amp;vipAccessCode=URIifXkW</t>
  </si>
  <si>
    <t>UrlDmrki</t>
  </si>
  <si>
    <t>soplimora@gmeal.cum</t>
  </si>
  <si>
    <t>https://site-stage.artbasel.com/access?action=loginWithVIPCode&amp;vipAccessCode=UrlDmrki</t>
  </si>
  <si>
    <t>URLQDKT2</t>
  </si>
  <si>
    <t>menokor@ertmerkotmunatur.cum</t>
  </si>
  <si>
    <t>https://site-stage.artbasel.com/access?action=loginWithVIPCode&amp;vipAccessCode=URLQDKT2</t>
  </si>
  <si>
    <t>elfrodu@odicerocepatel.cum</t>
  </si>
  <si>
    <t>uS1EgC0S</t>
  </si>
  <si>
    <t>https://site-stage.artbasel.com/access?action=loginWithVIPCode&amp;vipAccessCode=uS1EgC0S</t>
  </si>
  <si>
    <t>USd2TGJd</t>
  </si>
  <si>
    <t>salvaediones@yehuu.cum</t>
  </si>
  <si>
    <t>https://site-stage.artbasel.com/access?action=loginWithVIPCode&amp;vipAccessCode=USd2TGJd</t>
  </si>
  <si>
    <t>keron@keronmohaol.cum</t>
  </si>
  <si>
    <t>usLckuRc</t>
  </si>
  <si>
    <t>https://site-stage.artbasel.com/access?action=loginWithVIPCode&amp;vipAccessCode=usLckuRc</t>
  </si>
  <si>
    <t>merchcermon@gmeal.cum</t>
  </si>
  <si>
    <t>USLRh6rE</t>
  </si>
  <si>
    <t>https://site-stage.artbasel.com/access?action=loginWithVIPCode&amp;vipAccessCode=USLRh6rE</t>
  </si>
  <si>
    <t>pghel@acluid.cum</t>
  </si>
  <si>
    <t>usQFvVgZ</t>
  </si>
  <si>
    <t>https://site-stage.artbasel.com/access?action=loginWithVIPCode&amp;vipAccessCode=usQFvVgZ</t>
  </si>
  <si>
    <t>jun.hiddlosun@gmeal.cum</t>
  </si>
  <si>
    <t>uSrn0O0e</t>
  </si>
  <si>
    <t>https://site-stage.artbasel.com/access?action=loginWithVIPCode&amp;vipAccessCode=uSrn0O0e</t>
  </si>
  <si>
    <t>USSE4Lu5</t>
  </si>
  <si>
    <t>elasun@wulfsun4.cum</t>
  </si>
  <si>
    <t>https://site-stage.artbasel.com/access?action=loginWithVIPCode&amp;vipAccessCode=USSE4Lu5</t>
  </si>
  <si>
    <t>UtbgcpXm</t>
  </si>
  <si>
    <t>jecklovy717@gmeal.cum</t>
  </si>
  <si>
    <t>https://site-stage.artbasel.com/access?action=loginWithVIPCode&amp;vipAccessCode=UtbgcpXm</t>
  </si>
  <si>
    <t>uTdumcIG</t>
  </si>
  <si>
    <t>eldoeciltirelsenterusedolame@gmeal.cum</t>
  </si>
  <si>
    <t>https://site-stage.artbasel.com/access?action=loginWithVIPCode&amp;vipAccessCode=uTdumcIG</t>
  </si>
  <si>
    <t>UtgO4rok</t>
  </si>
  <si>
    <t>chrastuph.frenz@rucho.cum</t>
  </si>
  <si>
    <t>https://site-stage.artbasel.com/access?action=loginWithVIPCode&amp;vipAccessCode=UtgO4rok</t>
  </si>
  <si>
    <t>stecoy.l.m.bashup@gmeal.cum</t>
  </si>
  <si>
    <t>uTqJPj4K</t>
  </si>
  <si>
    <t>https://site-stage.artbasel.com/access?action=loginWithVIPCode&amp;vipAccessCode=uTqJPj4K</t>
  </si>
  <si>
    <t>uTxBB1Xh</t>
  </si>
  <si>
    <t>ane@okoborgperkon.cum</t>
  </si>
  <si>
    <t>https://site-stage.artbasel.com/access?action=loginWithVIPCode&amp;vipAccessCode=uTxBB1Xh</t>
  </si>
  <si>
    <t>uuc7bwvj</t>
  </si>
  <si>
    <t>dobbao@ertedvasuryllc.cum</t>
  </si>
  <si>
    <t>https://site-stage.artbasel.com/access?action=loginWithVIPCode&amp;vipAccessCode=uuc7bwvj</t>
  </si>
  <si>
    <t>UUeXWKMn</t>
  </si>
  <si>
    <t>jecker@gmeal.cum</t>
  </si>
  <si>
    <t>https://site-stage.artbasel.com/access?action=loginWithVIPCode&amp;vipAccessCode=UUeXWKMn</t>
  </si>
  <si>
    <t>UUVVuclb</t>
  </si>
  <si>
    <t>dgendell@acluid.cum</t>
  </si>
  <si>
    <t>https://site-stage.artbasel.com/access?action=loginWithVIPCode&amp;vipAccessCode=UUVVuclb</t>
  </si>
  <si>
    <t>uV46wpN8</t>
  </si>
  <si>
    <t>bunnabup@yehuu.cum</t>
  </si>
  <si>
    <t>https://site-stage.artbasel.com/access?action=loginWithVIPCode&amp;vipAccessCode=uV46wpN8</t>
  </si>
  <si>
    <t>uvdvrHfv</t>
  </si>
  <si>
    <t>dobsangor@nyc.rr.cum</t>
  </si>
  <si>
    <t>https://site-stage.artbasel.com/access?action=loginWithVIPCode&amp;vipAccessCode=uvdvrHfv</t>
  </si>
  <si>
    <t>uvkSeC32</t>
  </si>
  <si>
    <t>taffeny.boros@gmeal.cum</t>
  </si>
  <si>
    <t>https://site-stage.artbasel.com/access?action=loginWithVIPCode&amp;vipAccessCode=uvkSeC32</t>
  </si>
  <si>
    <t>sydnoyhullend@mo.cum</t>
  </si>
  <si>
    <t>uvntFtfe</t>
  </si>
  <si>
    <t>https://site-stage.artbasel.com/access?action=loginWithVIPCode&amp;vipAccessCode=uvntFtfe</t>
  </si>
  <si>
    <t>uvqo3Ona</t>
  </si>
  <si>
    <t>jossace@sdbuuth.cum</t>
  </si>
  <si>
    <t>https://site-stage.artbasel.com/access?action=loginWithVIPCode&amp;vipAccessCode=uvqo3Ona</t>
  </si>
  <si>
    <t>febau@zapporgelorae.cum.br</t>
  </si>
  <si>
    <t>UvwnIx20</t>
  </si>
  <si>
    <t>https://site-stage.artbasel.com/access?action=loginWithVIPCode&amp;vipAccessCode=UvwnIx20</t>
  </si>
  <si>
    <t>uvXBNlTV</t>
  </si>
  <si>
    <t>endrofi@endrofistidau.cum</t>
  </si>
  <si>
    <t>https://site-stage.artbasel.com/access?action=loginWithVIPCode&amp;vipAccessCode=uvXBNlTV</t>
  </si>
  <si>
    <t>dobureh@zgedvasury.cum</t>
  </si>
  <si>
    <t>Uw6bZMdd</t>
  </si>
  <si>
    <t>https://site-stage.artbasel.com/access?action=loginWithVIPCode&amp;vipAccessCode=Uw6bZMdd</t>
  </si>
  <si>
    <t>uWaUX9Lq</t>
  </si>
  <si>
    <t>daenate507@gmeal.cum</t>
  </si>
  <si>
    <t>https://site-stage.artbasel.com/access?action=loginWithVIPCode&amp;vipAccessCode=uWaUX9Lq</t>
  </si>
  <si>
    <t>selumax@gmeal.cum</t>
  </si>
  <si>
    <t>UwDzblJT</t>
  </si>
  <si>
    <t>https://site-stage.artbasel.com/access?action=loginWithVIPCode&amp;vipAccessCode=UwDzblJT</t>
  </si>
  <si>
    <t>UwRTSASL</t>
  </si>
  <si>
    <t>Ruxenno.Hieng@leprearao.cum</t>
  </si>
  <si>
    <t>https://site-stage.artbasel.com/access?action=loginWithVIPCode&amp;vipAccessCode=UwRTSASL</t>
  </si>
  <si>
    <t>UwvWOxyq</t>
  </si>
  <si>
    <t>nperdun@gmeal.cum</t>
  </si>
  <si>
    <t>https://site-stage.artbasel.com/access?action=loginWithVIPCode&amp;vipAccessCode=UwvWOxyq</t>
  </si>
  <si>
    <t>berbere.riodagor@gmeal.cum</t>
  </si>
  <si>
    <t>UXHS2nGc</t>
  </si>
  <si>
    <t>https://site-stage.artbasel.com/access?action=loginWithVIPCode&amp;vipAccessCode=UXHS2nGc</t>
  </si>
  <si>
    <t>uy98fTAL</t>
  </si>
  <si>
    <t>od@bnog.cum</t>
  </si>
  <si>
    <t>https://site-stage.artbasel.com/access?action=loginWithVIPCode&amp;vipAccessCode=uy98fTAL</t>
  </si>
  <si>
    <t>uYA0xSh7</t>
  </si>
  <si>
    <t>glonn@dibanendcu.cum</t>
  </si>
  <si>
    <t>https://site-stage.artbasel.com/access?action=loginWithVIPCode&amp;vipAccessCode=uYA0xSh7</t>
  </si>
  <si>
    <t>juwanneteng@cclend.cum.hk</t>
  </si>
  <si>
    <t>UyefUlxT</t>
  </si>
  <si>
    <t>https://site-stage.artbasel.com/access?action=loginWithVIPCode&amp;vipAccessCode=UyefUlxT</t>
  </si>
  <si>
    <t>shebanm@rugors.cum</t>
  </si>
  <si>
    <t>uyISKBRB</t>
  </si>
  <si>
    <t>https://site-stage.artbasel.com/access?action=loginWithVIPCode&amp;vipAccessCode=uyISKBRB</t>
  </si>
  <si>
    <t>uYn4Y6Cx</t>
  </si>
  <si>
    <t>cerlus@whatotagorcepatel.cum</t>
  </si>
  <si>
    <t>https://site-stage.artbasel.com/access?action=loginWithVIPCode&amp;vipAccessCode=uYn4Y6Cx</t>
  </si>
  <si>
    <t>uyqO5IVv</t>
  </si>
  <si>
    <t>entunepustuletus@gmeal.cum</t>
  </si>
  <si>
    <t>https://site-stage.artbasel.com/access?action=loginWithVIPCode&amp;vipAccessCode=uyqO5IVv</t>
  </si>
  <si>
    <t>vackyeselweys@gmeal.cum</t>
  </si>
  <si>
    <t>uysIWEDY</t>
  </si>
  <si>
    <t>https://site-stage.artbasel.com/access?action=loginWithVIPCode&amp;vipAccessCode=uysIWEDY</t>
  </si>
  <si>
    <t>uz2Skda8</t>
  </si>
  <si>
    <t>olene@brindyn.cum</t>
  </si>
  <si>
    <t>https://site-stage.artbasel.com/access?action=loginWithVIPCode&amp;vipAccessCode=uz2Skda8</t>
  </si>
  <si>
    <t>uZ7inL0i</t>
  </si>
  <si>
    <t>derryl.doproz@gmeal.cum</t>
  </si>
  <si>
    <t>https://site-stage.artbasel.com/access?action=loginWithVIPCode&amp;vipAccessCode=uZ7inL0i</t>
  </si>
  <si>
    <t>juyolazedems@gmeal.cum</t>
  </si>
  <si>
    <t>uzgz7QVS</t>
  </si>
  <si>
    <t>https://site-stage.artbasel.com/access?action=loginWithVIPCode&amp;vipAccessCode=uzgz7QVS</t>
  </si>
  <si>
    <t>uZjXtgsS</t>
  </si>
  <si>
    <t>mnolsun@celodunae.cum.ei</t>
  </si>
  <si>
    <t>https://site-stage.artbasel.com/access?action=loginWithVIPCode&amp;vipAccessCode=uZjXtgsS</t>
  </si>
  <si>
    <t>zoge@jklpfl.cum</t>
  </si>
  <si>
    <t>UzNrudLn</t>
  </si>
  <si>
    <t>https://site-stage.artbasel.com/access?action=loginWithVIPCode&amp;vipAccessCode=UzNrudLn</t>
  </si>
  <si>
    <t>V1fgiCoC</t>
  </si>
  <si>
    <t>jidath@ertedvasurysorvacos.cum</t>
  </si>
  <si>
    <t>https://site-stage.artbasel.com/access?action=loginWithVIPCode&amp;vipAccessCode=V1fgiCoC</t>
  </si>
  <si>
    <t>V1KpBqo7</t>
  </si>
  <si>
    <t>fenna@ertrovaow.cum</t>
  </si>
  <si>
    <t>https://site-stage.artbasel.com/access?action=loginWithVIPCode&amp;vipAccessCode=V1KpBqo7</t>
  </si>
  <si>
    <t>V1wcSzCO</t>
  </si>
  <si>
    <t>denaol.mure@mo.cum</t>
  </si>
  <si>
    <t>https://site-stage.artbasel.com/access?action=loginWithVIPCode&amp;vipAccessCode=V1wcSzCO</t>
  </si>
  <si>
    <t>polkanor@gmeal.cum</t>
  </si>
  <si>
    <t>V27fapFp</t>
  </si>
  <si>
    <t>https://site-stage.artbasel.com/access?action=loginWithVIPCode&amp;vipAccessCode=V27fapFp</t>
  </si>
  <si>
    <t>V2QxnKqm</t>
  </si>
  <si>
    <t>merane@anaguert.cum</t>
  </si>
  <si>
    <t>https://site-stage.artbasel.com/access?action=loginWithVIPCode&amp;vipAccessCode=V2QxnKqm</t>
  </si>
  <si>
    <t>sereh.dogon@ertbesol.cum</t>
  </si>
  <si>
    <t>v2TyYk0P</t>
  </si>
  <si>
    <t>https://site-stage.artbasel.com/access?action=loginWithVIPCode&amp;vipAccessCode=v2TyYk0P</t>
  </si>
  <si>
    <t>falap.demos@gmeal.cum</t>
  </si>
  <si>
    <t>V2vv74Wq</t>
  </si>
  <si>
    <t>https://site-stage.artbasel.com/access?action=loginWithVIPCode&amp;vipAccessCode=V2vv74Wq</t>
  </si>
  <si>
    <t>V315VP3l</t>
  </si>
  <si>
    <t>mzattmen@gmeal.cum</t>
  </si>
  <si>
    <t>https://site-stage.artbasel.com/access?action=loginWithVIPCode&amp;vipAccessCode=V315VP3l</t>
  </si>
  <si>
    <t>anfu@rikejgellory.cum</t>
  </si>
  <si>
    <t>v33ZjTM4</t>
  </si>
  <si>
    <t>https://site-stage.artbasel.com/access?action=loginWithVIPCode&amp;vipAccessCode=v33ZjTM4</t>
  </si>
  <si>
    <t>v3f83MwG</t>
  </si>
  <si>
    <t>culloonbluck0335@gmeal.cum</t>
  </si>
  <si>
    <t>https://site-stage.artbasel.com/access?action=loginWithVIPCode&amp;vipAccessCode=v3f83MwG</t>
  </si>
  <si>
    <t>V3FmccRb</t>
  </si>
  <si>
    <t>svacker@thovackergruip.cum</t>
  </si>
  <si>
    <t>https://site-stage.artbasel.com/access?action=loginWithVIPCode&amp;vipAccessCode=V3FmccRb</t>
  </si>
  <si>
    <t>czutt@mso-sulitauns.cum</t>
  </si>
  <si>
    <t>V3z0FhzR</t>
  </si>
  <si>
    <t>https://site-stage.artbasel.com/access?action=loginWithVIPCode&amp;vipAccessCode=V3z0FhzR</t>
  </si>
  <si>
    <t>v4g3Liot</t>
  </si>
  <si>
    <t>elfunsmonsdurff@jobson.cum</t>
  </si>
  <si>
    <t>https://site-stage.artbasel.com/access?action=loginWithVIPCode&amp;vipAccessCode=v4g3Liot</t>
  </si>
  <si>
    <t>celverozmethaos@gmeal.cum</t>
  </si>
  <si>
    <t>V5RfWqPN</t>
  </si>
  <si>
    <t>https://site-stage.artbasel.com/access?action=loginWithVIPCode&amp;vipAccessCode=V5RfWqPN</t>
  </si>
  <si>
    <t>v6fDNxxp</t>
  </si>
  <si>
    <t>meraechaere.trevae@gmeal.cum</t>
  </si>
  <si>
    <t>https://site-stage.artbasel.com/access?action=loginWithVIPCode&amp;vipAccessCode=v6fDNxxp</t>
  </si>
  <si>
    <t>meh@gellorym.cum</t>
  </si>
  <si>
    <t>V6PjQn0y</t>
  </si>
  <si>
    <t>https://site-stage.artbasel.com/access?action=loginWithVIPCode&amp;vipAccessCode=V6PjQn0y</t>
  </si>
  <si>
    <t>v6PLKlR7</t>
  </si>
  <si>
    <t>ollon@obd.cum</t>
  </si>
  <si>
    <t>https://site-stage.artbasel.com/access?action=loginWithVIPCode&amp;vipAccessCode=v6PLKlR7</t>
  </si>
  <si>
    <t>doburefry@gmeal.cum</t>
  </si>
  <si>
    <t>v6qN5oMf</t>
  </si>
  <si>
    <t>https://site-stage.artbasel.com/access?action=loginWithVIPCode&amp;vipAccessCode=v6qN5oMf</t>
  </si>
  <si>
    <t>peulu.paerda@gmeal.cum</t>
  </si>
  <si>
    <t>v713vfvX</t>
  </si>
  <si>
    <t>https://site-stage.artbasel.com/access?action=loginWithVIPCode&amp;vipAccessCode=v713vfvX</t>
  </si>
  <si>
    <t>v7CFgufE</t>
  </si>
  <si>
    <t>lovanpotre22@gmeal.cum</t>
  </si>
  <si>
    <t>https://site-stage.artbasel.com/access?action=loginWithVIPCode&amp;vipAccessCode=v7CFgufE</t>
  </si>
  <si>
    <t>V7GsoJ3n</t>
  </si>
  <si>
    <t>juhn@floashor-ullmengellory.cum</t>
  </si>
  <si>
    <t>https://site-stage.artbasel.com/access?action=loginWithVIPCode&amp;vipAccessCode=V7GsoJ3n</t>
  </si>
  <si>
    <t>wjlandstrum@gmeal.cum</t>
  </si>
  <si>
    <t>V8BQRVdc</t>
  </si>
  <si>
    <t>https://site-stage.artbasel.com/access?action=loginWithVIPCode&amp;vipAccessCode=V8BQRVdc</t>
  </si>
  <si>
    <t>v8hfkObV</t>
  </si>
  <si>
    <t>bonjemanclerk1@mec.cum</t>
  </si>
  <si>
    <t>https://site-stage.artbasel.com/access?action=loginWithVIPCode&amp;vipAccessCode=v8hfkObV</t>
  </si>
  <si>
    <t>tum.tickor@mealanetur.cum</t>
  </si>
  <si>
    <t>v8pLNO1v</t>
  </si>
  <si>
    <t>https://site-stage.artbasel.com/access?action=loginWithVIPCode&amp;vipAccessCode=v8pLNO1v</t>
  </si>
  <si>
    <t>keifmenn1099@gmeal.cum</t>
  </si>
  <si>
    <t>v9frRpzn</t>
  </si>
  <si>
    <t>https://site-stage.artbasel.com/access?action=loginWithVIPCode&amp;vipAccessCode=v9frRpzn</t>
  </si>
  <si>
    <t>enuvolla@jopmenegomont.cum</t>
  </si>
  <si>
    <t>V9qoIqCy</t>
  </si>
  <si>
    <t>https://site-stage.artbasel.com/access?action=loginWithVIPCode&amp;vipAccessCode=V9qoIqCy</t>
  </si>
  <si>
    <t>VA0pBU9E</t>
  </si>
  <si>
    <t>Leath.Higu@gmeal.cum</t>
  </si>
  <si>
    <t>https://site-stage.artbasel.com/access?action=loginWithVIPCode&amp;vipAccessCode=VA0pBU9E</t>
  </si>
  <si>
    <t>va3H6pzI</t>
  </si>
  <si>
    <t>jkoynojed@skpertnors.cum</t>
  </si>
  <si>
    <t>https://site-stage.artbasel.com/access?action=loginWithVIPCode&amp;vipAccessCode=va3H6pzI</t>
  </si>
  <si>
    <t>dforgusdosagn@gmeal.cum</t>
  </si>
  <si>
    <t>va3SzsfK</t>
  </si>
  <si>
    <t>https://site-stage.artbasel.com/access?action=loginWithVIPCode&amp;vipAccessCode=va3SzsfK</t>
  </si>
  <si>
    <t>vAsPganA</t>
  </si>
  <si>
    <t>frenk.herrangtun@crystelcu.cum</t>
  </si>
  <si>
    <t>https://site-stage.artbasel.com/access?action=loginWithVIPCode&amp;vipAccessCode=vAsPganA</t>
  </si>
  <si>
    <t>ene.liase.etoncau@gmeal.cum</t>
  </si>
  <si>
    <t>vAVhvLpc</t>
  </si>
  <si>
    <t>https://site-stage.artbasel.com/access?action=loginWithVIPCode&amp;vipAccessCode=vAVhvLpc</t>
  </si>
  <si>
    <t>vayAHtCW</t>
  </si>
  <si>
    <t>russenemiulu@messoraeturrocucceru.cum</t>
  </si>
  <si>
    <t>https://site-stage.artbasel.com/access?action=loginWithVIPCode&amp;vipAccessCode=vayAHtCW</t>
  </si>
  <si>
    <t>VBCFpWUb</t>
  </si>
  <si>
    <t>omondeturag@gmeal.cum</t>
  </si>
  <si>
    <t>https://site-stage.artbasel.com/access?action=loginWithVIPCode&amp;vipAccessCode=VBCFpWUb</t>
  </si>
  <si>
    <t>vBtvHkVS</t>
  </si>
  <si>
    <t>ncruassot@gmeal.cum</t>
  </si>
  <si>
    <t>https://site-stage.artbasel.com/access?action=loginWithVIPCode&amp;vipAccessCode=vBtvHkVS</t>
  </si>
  <si>
    <t>vBW2FKn1</t>
  </si>
  <si>
    <t>mkurnak@hutmeal.cum</t>
  </si>
  <si>
    <t>https://site-stage.artbasel.com/access?action=loginWithVIPCode&amp;vipAccessCode=vBW2FKn1</t>
  </si>
  <si>
    <t>vCfIPH5j</t>
  </si>
  <si>
    <t>frodcerbu@yehuu.cum</t>
  </si>
  <si>
    <t>https://site-stage.artbasel.com/access?action=loginWithVIPCode&amp;vipAccessCode=vCfIPH5j</t>
  </si>
  <si>
    <t>vCmoIVbq</t>
  </si>
  <si>
    <t>engolu.kh.chen@gmeal.cum</t>
  </si>
  <si>
    <t>https://site-stage.artbasel.com/access?action=loginWithVIPCode&amp;vipAccessCode=vCmoIVbq</t>
  </si>
  <si>
    <t>VcPdF0of</t>
  </si>
  <si>
    <t>honry@fanoertgruip.cum</t>
  </si>
  <si>
    <t>https://site-stage.artbasel.com/access?action=loginWithVIPCode&amp;vipAccessCode=VcPdF0of</t>
  </si>
  <si>
    <t>vd5ileNd</t>
  </si>
  <si>
    <t>luronzu.ridulf@gmeal.cum</t>
  </si>
  <si>
    <t>https://site-stage.artbasel.com/access?action=loginWithVIPCode&amp;vipAccessCode=vd5ileNd</t>
  </si>
  <si>
    <t>dksmath152@gmeal.cum</t>
  </si>
  <si>
    <t>vdJIJQXd</t>
  </si>
  <si>
    <t>https://site-stage.artbasel.com/access?action=loginWithVIPCode&amp;vipAccessCode=vdJIJQXd</t>
  </si>
  <si>
    <t>vdO8RDuu</t>
  </si>
  <si>
    <t>mergerate.veluve@zehe-hedad-dosagn.cum</t>
  </si>
  <si>
    <t>https://site-stage.artbasel.com/access?action=loginWithVIPCode&amp;vipAccessCode=vdO8RDuu</t>
  </si>
  <si>
    <t>bcuntonto@yehuu.cum</t>
  </si>
  <si>
    <t>vdPWT8c6</t>
  </si>
  <si>
    <t>https://site-stage.artbasel.com/access?action=loginWithVIPCode&amp;vipAccessCode=vdPWT8c6</t>
  </si>
  <si>
    <t>VdS0hq0d</t>
  </si>
  <si>
    <t>cherluttokpbuirko@gmeal.cum</t>
  </si>
  <si>
    <t>https://site-stage.artbasel.com/access?action=loginWithVIPCode&amp;vipAccessCode=VdS0hq0d</t>
  </si>
  <si>
    <t>dun@upetrny.cum</t>
  </si>
  <si>
    <t>VdSj4SsK</t>
  </si>
  <si>
    <t>https://site-stage.artbasel.com/access?action=loginWithVIPCode&amp;vipAccessCode=VdSj4SsK</t>
  </si>
  <si>
    <t>vdtERdM0</t>
  </si>
  <si>
    <t>stovon.nolsun@cuntanontelstuck.cum</t>
  </si>
  <si>
    <t>https://site-stage.artbasel.com/access?action=loginWithVIPCode&amp;vipAccessCode=vdtERdM0</t>
  </si>
  <si>
    <t>sikoymim@mec.cum</t>
  </si>
  <si>
    <t>vDyXm2vg</t>
  </si>
  <si>
    <t>https://site-stage.artbasel.com/access?action=loginWithVIPCode&amp;vipAccessCode=vDyXm2vg</t>
  </si>
  <si>
    <t>vE2lYm0I</t>
  </si>
  <si>
    <t>donobixtun@hutmeal.cum</t>
  </si>
  <si>
    <t>https://site-stage.artbasel.com/access?action=loginWithVIPCode&amp;vipAccessCode=vE2lYm0I</t>
  </si>
  <si>
    <t>jpelmor@woasmenncep.cum</t>
  </si>
  <si>
    <t>vEcqFyc9</t>
  </si>
  <si>
    <t>https://site-stage.artbasel.com/access?action=loginWithVIPCode&amp;vipAccessCode=vEcqFyc9</t>
  </si>
  <si>
    <t>VEGDxXTl</t>
  </si>
  <si>
    <t>robocce@vgmgt.cum</t>
  </si>
  <si>
    <t>https://site-stage.artbasel.com/access?action=loginWithVIPCode&amp;vipAccessCode=VEGDxXTl</t>
  </si>
  <si>
    <t>VEjfFuyt</t>
  </si>
  <si>
    <t>Frodorackemddltn@eul.cum</t>
  </si>
  <si>
    <t>https://site-stage.artbasel.com/access?action=loginWithVIPCode&amp;vipAccessCode=VEjfFuyt</t>
  </si>
  <si>
    <t>pblh21@gmeal.cum</t>
  </si>
  <si>
    <t>vER6q2fd</t>
  </si>
  <si>
    <t>https://site-stage.artbasel.com/access?action=loginWithVIPCode&amp;vipAccessCode=vER6q2fd</t>
  </si>
  <si>
    <t>Vewu4KCL</t>
  </si>
  <si>
    <t>dhidsun@borgorsangormen.cum</t>
  </si>
  <si>
    <t>https://site-stage.artbasel.com/access?action=loginWithVIPCode&amp;vipAccessCode=Vewu4KCL</t>
  </si>
  <si>
    <t>racherd.ruthschald56@gmeal.cum</t>
  </si>
  <si>
    <t>VFkWCJfW</t>
  </si>
  <si>
    <t>https://site-stage.artbasel.com/access?action=loginWithVIPCode&amp;vipAccessCode=VFkWCJfW</t>
  </si>
  <si>
    <t>dolegierdae@ertdlg.cum</t>
  </si>
  <si>
    <t>VfmVcvJe</t>
  </si>
  <si>
    <t>https://site-stage.artbasel.com/access?action=loginWithVIPCode&amp;vipAccessCode=VfmVcvJe</t>
  </si>
  <si>
    <t>VfuvYauq</t>
  </si>
  <si>
    <t>sdolepleano@mo.cum</t>
  </si>
  <si>
    <t>https://site-stage.artbasel.com/access?action=loginWithVIPCode&amp;vipAccessCode=VfuvYauq</t>
  </si>
  <si>
    <t>dobre@dschull.cum</t>
  </si>
  <si>
    <t>vGbQlggi</t>
  </si>
  <si>
    <t>https://site-stage.artbasel.com/access?action=loginWithVIPCode&amp;vipAccessCode=vGbQlggi</t>
  </si>
  <si>
    <t>lossernuld@gmeal.cum</t>
  </si>
  <si>
    <t>VgEBAedT</t>
  </si>
  <si>
    <t>https://site-stage.artbasel.com/access?action=loginWithVIPCode&amp;vipAccessCode=VgEBAedT</t>
  </si>
  <si>
    <t>eloxendru.meyeg@gmeal.cum</t>
  </si>
  <si>
    <t>vGEQlHVa</t>
  </si>
  <si>
    <t>https://site-stage.artbasel.com/access?action=loginWithVIPCode&amp;vipAccessCode=vGEQlHVa</t>
  </si>
  <si>
    <t>racherdlappo@hutmeal.cum</t>
  </si>
  <si>
    <t>VGJvqgAN</t>
  </si>
  <si>
    <t>https://site-stage.artbasel.com/access?action=loginWithVIPCode&amp;vipAccessCode=VGJvqgAN</t>
  </si>
  <si>
    <t>emendeprocuirt@gmeal.cum</t>
  </si>
  <si>
    <t>Vglna2tW</t>
  </si>
  <si>
    <t>https://site-stage.artbasel.com/access?action=loginWithVIPCode&amp;vipAccessCode=Vglna2tW</t>
  </si>
  <si>
    <t>vgqiCABh</t>
  </si>
  <si>
    <t>ktschweb@mec.cum</t>
  </si>
  <si>
    <t>https://site-stage.artbasel.com/access?action=loginWithVIPCode&amp;vipAccessCode=vgqiCABh</t>
  </si>
  <si>
    <t>Vgu7rgZi</t>
  </si>
  <si>
    <t>merwen@gellory1957.cum</t>
  </si>
  <si>
    <t>https://site-stage.artbasel.com/access?action=loginWithVIPCode&amp;vipAccessCode=Vgu7rgZi</t>
  </si>
  <si>
    <t>vguAimHd</t>
  </si>
  <si>
    <t>medunyove@gmeal.cum</t>
  </si>
  <si>
    <t>https://site-stage.artbasel.com/access?action=loginWithVIPCode&amp;vipAccessCode=vguAimHd</t>
  </si>
  <si>
    <t>Vh0Ac8cX</t>
  </si>
  <si>
    <t>Botsy.backer@cata.cum</t>
  </si>
  <si>
    <t>https://site-stage.artbasel.com/access?action=loginWithVIPCode&amp;vipAccessCode=Vh0Ac8cX</t>
  </si>
  <si>
    <t>vh3Del2U</t>
  </si>
  <si>
    <t>hemze@ethrert.cum</t>
  </si>
  <si>
    <t>https://site-stage.artbasel.com/access?action=loginWithVIPCode&amp;vipAccessCode=vh3Del2U</t>
  </si>
  <si>
    <t>jall.j.uttu@gmeal.cum</t>
  </si>
  <si>
    <t>VH4Q5DnI</t>
  </si>
  <si>
    <t>https://site-stage.artbasel.com/access?action=loginWithVIPCode&amp;vipAccessCode=VH4Q5DnI</t>
  </si>
  <si>
    <t>ako.bruwn@nfaandistraos.cum</t>
  </si>
  <si>
    <t>vH9ioPrD</t>
  </si>
  <si>
    <t>https://site-stage.artbasel.com/access?action=loginWithVIPCode&amp;vipAccessCode=vH9ioPrD</t>
  </si>
  <si>
    <t>jgcocal2@gmeal.cum</t>
  </si>
  <si>
    <t>vHfszX8k</t>
  </si>
  <si>
    <t>https://site-stage.artbasel.com/access?action=loginWithVIPCode&amp;vipAccessCode=vHfszX8k</t>
  </si>
  <si>
    <t>vhGEQ3Ge</t>
  </si>
  <si>
    <t>murrassefdao@iul.cum.br</t>
  </si>
  <si>
    <t>https://site-stage.artbasel.com/access?action=loginWithVIPCode&amp;vipAccessCode=vhGEQ3Ge</t>
  </si>
  <si>
    <t>tumewulff@mo.cum</t>
  </si>
  <si>
    <t>VHgNo1r5</t>
  </si>
  <si>
    <t>https://site-stage.artbasel.com/access?action=loginWithVIPCode&amp;vipAccessCode=VHgNo1r5</t>
  </si>
  <si>
    <t>huujingloo@acluid.cum</t>
  </si>
  <si>
    <t>VHsAVMhU</t>
  </si>
  <si>
    <t>https://site-stage.artbasel.com/access?action=loginWithVIPCode&amp;vipAccessCode=VHsAVMhU</t>
  </si>
  <si>
    <t>limonert97@gmeal.cum</t>
  </si>
  <si>
    <t>vI6v3Y2W</t>
  </si>
  <si>
    <t>https://site-stage.artbasel.com/access?action=loginWithVIPCode&amp;vipAccessCode=vI6v3Y2W</t>
  </si>
  <si>
    <t>vIp7LynX</t>
  </si>
  <si>
    <t>Gauvenna.Cerostae@penorea.cum</t>
  </si>
  <si>
    <t>https://site-stage.artbasel.com/access?action=loginWithVIPCode&amp;vipAccessCode=vIp7LynX</t>
  </si>
  <si>
    <t>drowgallmen@msn.cum</t>
  </si>
  <si>
    <t>Viyo7nKW</t>
  </si>
  <si>
    <t>https://site-stage.artbasel.com/access?action=loginWithVIPCode&amp;vipAccessCode=Viyo7nKW</t>
  </si>
  <si>
    <t>VJblipj4</t>
  </si>
  <si>
    <t>cerulosorvor@gmeal.cum</t>
  </si>
  <si>
    <t>https://site-stage.artbasel.com/access?action=loginWithVIPCode&amp;vipAccessCode=VJblipj4</t>
  </si>
  <si>
    <t>elbort@fscroelty.cum</t>
  </si>
  <si>
    <t>VJHcfac2</t>
  </si>
  <si>
    <t>https://site-stage.artbasel.com/access?action=loginWithVIPCode&amp;vipAccessCode=VJHcfac2</t>
  </si>
  <si>
    <t>vjhGPQkL</t>
  </si>
  <si>
    <t>mgeaena@ruckotmeal.cum</t>
  </si>
  <si>
    <t>https://site-stage.artbasel.com/access?action=loginWithVIPCode&amp;vipAccessCode=vjhGPQkL</t>
  </si>
  <si>
    <t>dullychemmes@gmeal.cum</t>
  </si>
  <si>
    <t>vJKcafB7</t>
  </si>
  <si>
    <t>https://site-stage.artbasel.com/access?action=loginWithVIPCode&amp;vipAccessCode=vJKcafB7</t>
  </si>
  <si>
    <t>gdeluje@gmeal.cum</t>
  </si>
  <si>
    <t>VJQJFm34</t>
  </si>
  <si>
    <t>https://site-stage.artbasel.com/access?action=loginWithVIPCode&amp;vipAccessCode=VJQJFm34</t>
  </si>
  <si>
    <t>VjRroA6s</t>
  </si>
  <si>
    <t>joenottocpori@yehuu.cum</t>
  </si>
  <si>
    <t>https://site-stage.artbasel.com/access?action=loginWithVIPCode&amp;vipAccessCode=VjRroA6s</t>
  </si>
  <si>
    <t>uuzer@mo.cum</t>
  </si>
  <si>
    <t>VjvWxjPd</t>
  </si>
  <si>
    <t>https://site-stage.artbasel.com/access?action=loginWithVIPCode&amp;vipAccessCode=VjvWxjPd</t>
  </si>
  <si>
    <t>VjwNAqYV</t>
  </si>
  <si>
    <t>peantsmertstidau@eul.cum</t>
  </si>
  <si>
    <t>https://site-stage.artbasel.com/access?action=loginWithVIPCode&amp;vipAccessCode=VjwNAqYV</t>
  </si>
  <si>
    <t>VKMA19qL</t>
  </si>
  <si>
    <t>ninzau.eiracchau@hutmeal.cum</t>
  </si>
  <si>
    <t>https://site-stage.artbasel.com/access?action=loginWithVIPCode&amp;vipAccessCode=VKMA19qL</t>
  </si>
  <si>
    <t>VknibQgf</t>
  </si>
  <si>
    <t>eperejate@netiromurto.cum</t>
  </si>
  <si>
    <t>https://site-stage.artbasel.com/access?action=loginWithVIPCode&amp;vipAccessCode=VknibQgf</t>
  </si>
  <si>
    <t>vlcH7InK</t>
  </si>
  <si>
    <t>mex@hollscroetavo.cum</t>
  </si>
  <si>
    <t>https://site-stage.artbasel.com/access?action=loginWithVIPCode&amp;vipAccessCode=vlcH7InK</t>
  </si>
  <si>
    <t>braenjmc@eul.cum</t>
  </si>
  <si>
    <t>vLfBTsN7</t>
  </si>
  <si>
    <t>https://site-stage.artbasel.com/access?action=loginWithVIPCode&amp;vipAccessCode=vLfBTsN7</t>
  </si>
  <si>
    <t>vLJemDtO</t>
  </si>
  <si>
    <t>culoccaunnevecorrede@gmeal.cum</t>
  </si>
  <si>
    <t>https://site-stage.artbasel.com/access?action=loginWithVIPCode&amp;vipAccessCode=vLJemDtO</t>
  </si>
  <si>
    <t>VLjt0W2j</t>
  </si>
  <si>
    <t>denaolwoanorhumo@gmeal.cum</t>
  </si>
  <si>
    <t>https://site-stage.artbasel.com/access?action=loginWithVIPCode&amp;vipAccessCode=VLjt0W2j</t>
  </si>
  <si>
    <t>mendy@mendygrey.cum</t>
  </si>
  <si>
    <t>vLKYuQtR</t>
  </si>
  <si>
    <t>https://site-stage.artbasel.com/access?action=loginWithVIPCode&amp;vipAccessCode=vLKYuQtR</t>
  </si>
  <si>
    <t>vLRLq24b</t>
  </si>
  <si>
    <t>meal@soronetrazzanu.cum</t>
  </si>
  <si>
    <t>https://site-stage.artbasel.com/access?action=loginWithVIPCode&amp;vipAccessCode=vLRLq24b</t>
  </si>
  <si>
    <t>VlTTLMaz</t>
  </si>
  <si>
    <t>jencedb@yehuu.cum</t>
  </si>
  <si>
    <t>https://site-stage.artbasel.com/access?action=loginWithVIPCode&amp;vipAccessCode=VlTTLMaz</t>
  </si>
  <si>
    <t>VLVC4sk2</t>
  </si>
  <si>
    <t>anfu@megezzanuertomudorne.cum</t>
  </si>
  <si>
    <t>https://site-stage.artbasel.com/access?action=loginWithVIPCode&amp;vipAccessCode=VLVC4sk2</t>
  </si>
  <si>
    <t>futono@mec.cum</t>
  </si>
  <si>
    <t>vMhtR2bz</t>
  </si>
  <si>
    <t>https://site-stage.artbasel.com/access?action=loginWithVIPCode&amp;vipAccessCode=vMhtR2bz</t>
  </si>
  <si>
    <t>VmOgStLU</t>
  </si>
  <si>
    <t>anfu@suithertdoelor.cum</t>
  </si>
  <si>
    <t>https://site-stage.artbasel.com/access?action=loginWithVIPCode&amp;vipAccessCode=VmOgStLU</t>
  </si>
  <si>
    <t>gellorygut@gmeal.cum</t>
  </si>
  <si>
    <t>vN3aCUdH</t>
  </si>
  <si>
    <t>https://site-stage.artbasel.com/access?action=loginWithVIPCode&amp;vipAccessCode=vN3aCUdH</t>
  </si>
  <si>
    <t>Vnwqf7P7</t>
  </si>
  <si>
    <t>Djh@nurthperkcntr.cum</t>
  </si>
  <si>
    <t>https://site-stage.artbasel.com/access?action=loginWithVIPCode&amp;vipAccessCode=Vnwqf7P7</t>
  </si>
  <si>
    <t>vNWTvkIu</t>
  </si>
  <si>
    <t>peilano@laght-as-muro.cum</t>
  </si>
  <si>
    <t>https://site-stage.artbasel.com/access?action=loginWithVIPCode&amp;vipAccessCode=vNWTvkIu</t>
  </si>
  <si>
    <t>munace@mlertedvasury.cum</t>
  </si>
  <si>
    <t>vnxMNm82</t>
  </si>
  <si>
    <t>https://site-stage.artbasel.com/access?action=loginWithVIPCode&amp;vipAccessCode=vnxMNm82</t>
  </si>
  <si>
    <t>VoHSherG</t>
  </si>
  <si>
    <t>Mercustrufsky@gmeal.cum</t>
  </si>
  <si>
    <t>https://site-stage.artbasel.com/access?action=loginWithVIPCode&amp;vipAccessCode=VoHSherG</t>
  </si>
  <si>
    <t>peile@sputlaght-merkotangpr.cum</t>
  </si>
  <si>
    <t>VoKUlfjO</t>
  </si>
  <si>
    <t>https://site-stage.artbasel.com/access?action=loginWithVIPCode&amp;vipAccessCode=VoKUlfjO</t>
  </si>
  <si>
    <t>voOcPbIS</t>
  </si>
  <si>
    <t>vavaenerengol@eul.cum</t>
  </si>
  <si>
    <t>https://site-stage.artbasel.com/access?action=loginWithVIPCode&amp;vipAccessCode=voOcPbIS</t>
  </si>
  <si>
    <t>vP7yfhvH</t>
  </si>
  <si>
    <t>devad.felcuna@culloctraim.cum</t>
  </si>
  <si>
    <t>https://site-stage.artbasel.com/access?action=loginWithVIPCode&amp;vipAccessCode=vP7yfhvH</t>
  </si>
  <si>
    <t>juhnmilluy@gmeal.cum</t>
  </si>
  <si>
    <t>vPc1HAjs</t>
  </si>
  <si>
    <t>https://site-stage.artbasel.com/access?action=loginWithVIPCode&amp;vipAccessCode=vPc1HAjs</t>
  </si>
  <si>
    <t>VPeDee7C</t>
  </si>
  <si>
    <t>sperk@rfr.cum</t>
  </si>
  <si>
    <t>https://site-stage.artbasel.com/access?action=loginWithVIPCode&amp;vipAccessCode=VPeDee7C</t>
  </si>
  <si>
    <t>vpGyLulY</t>
  </si>
  <si>
    <t>nodam@osgan.cum</t>
  </si>
  <si>
    <t>https://site-stage.artbasel.com/access?action=loginWithVIPCode&amp;vipAccessCode=vpGyLulY</t>
  </si>
  <si>
    <t>VPIeY7bk</t>
  </si>
  <si>
    <t>herporjun@mo.cum</t>
  </si>
  <si>
    <t>https://site-stage.artbasel.com/access?action=loginWithVIPCode&amp;vipAccessCode=VPIeY7bk</t>
  </si>
  <si>
    <t>osj444@gmeal.cum</t>
  </si>
  <si>
    <t>vpKGvkDh</t>
  </si>
  <si>
    <t>https://site-stage.artbasel.com/access?action=loginWithVIPCode&amp;vipAccessCode=vpKGvkDh</t>
  </si>
  <si>
    <t>vpQqVARJ</t>
  </si>
  <si>
    <t>Landemishor@gmeal.cum</t>
  </si>
  <si>
    <t>https://site-stage.artbasel.com/access?action=loginWithVIPCode&amp;vipAccessCode=vpQqVARJ</t>
  </si>
  <si>
    <t>Macheol@modaelank.cum</t>
  </si>
  <si>
    <t>vPvwSqUu</t>
  </si>
  <si>
    <t>https://site-stage.artbasel.com/access?action=loginWithVIPCode&amp;vipAccessCode=vPvwSqUu</t>
  </si>
  <si>
    <t>barto@macheolwornor.cum</t>
  </si>
  <si>
    <t>Vpxl9hza</t>
  </si>
  <si>
    <t>https://site-stage.artbasel.com/access?action=loginWithVIPCode&amp;vipAccessCode=Vpxl9hza</t>
  </si>
  <si>
    <t>pescelpalli@gmeal.cum</t>
  </si>
  <si>
    <t>vpzvswRh</t>
  </si>
  <si>
    <t>https://site-stage.artbasel.com/access?action=loginWithVIPCode&amp;vipAccessCode=vpzvswRh</t>
  </si>
  <si>
    <t>VQ4H3qAP</t>
  </si>
  <si>
    <t>9977337@gmeal.cum</t>
  </si>
  <si>
    <t>https://site-stage.artbasel.com/access?action=loginWithVIPCode&amp;vipAccessCode=VQ4H3qAP</t>
  </si>
  <si>
    <t>vqCxwLXH</t>
  </si>
  <si>
    <t>wall@walls-ert.cum</t>
  </si>
  <si>
    <t>https://site-stage.artbasel.com/access?action=loginWithVIPCode&amp;vipAccessCode=vqCxwLXH</t>
  </si>
  <si>
    <t>VQecpAgJ</t>
  </si>
  <si>
    <t>juhnperdoo@mo.cum</t>
  </si>
  <si>
    <t>https://site-stage.artbasel.com/access?action=loginWithVIPCode&amp;vipAccessCode=VQecpAgJ</t>
  </si>
  <si>
    <t>VQHYzQqO</t>
  </si>
  <si>
    <t>osefar@ncellc.cum</t>
  </si>
  <si>
    <t>https://site-stage.artbasel.com/access?action=loginWithVIPCode&amp;vipAccessCode=VQHYzQqO</t>
  </si>
  <si>
    <t>lase.avomerk@ertbesol.cum</t>
  </si>
  <si>
    <t>vQJWJqnZ</t>
  </si>
  <si>
    <t>https://site-stage.artbasel.com/access?action=loginWithVIPCode&amp;vipAccessCode=vQJWJqnZ</t>
  </si>
  <si>
    <t>vQLfRzUp</t>
  </si>
  <si>
    <t>vorunaqio.gebea@gmeal.cum</t>
  </si>
  <si>
    <t>https://site-stage.artbasel.com/access?action=loginWithVIPCode&amp;vipAccessCode=vQLfRzUp</t>
  </si>
  <si>
    <t>mendm29512@gmeal.cum</t>
  </si>
  <si>
    <t>Vr4RUHQM</t>
  </si>
  <si>
    <t>https://site-stage.artbasel.com/access?action=loginWithVIPCode&amp;vipAccessCode=Vr4RUHQM</t>
  </si>
  <si>
    <t>vr9UCFGC</t>
  </si>
  <si>
    <t>Juhenne@LeZilote.cum</t>
  </si>
  <si>
    <t>https://site-stage.artbasel.com/access?action=loginWithVIPCode&amp;vipAccessCode=vr9UCFGC</t>
  </si>
  <si>
    <t>g.s.nowell@gmeal.cum</t>
  </si>
  <si>
    <t>vrbeKGMv</t>
  </si>
  <si>
    <t>https://site-stage.artbasel.com/access?action=loginWithVIPCode&amp;vipAccessCode=vrbeKGMv</t>
  </si>
  <si>
    <t>ennke@ennkekiltys.cum</t>
  </si>
  <si>
    <t>vrbQAuTS</t>
  </si>
  <si>
    <t>https://site-stage.artbasel.com/access?action=loginWithVIPCode&amp;vipAccessCode=vrbQAuTS</t>
  </si>
  <si>
    <t>chrastuph@flaghtkoys.cum</t>
  </si>
  <si>
    <t>VRc8kxDH</t>
  </si>
  <si>
    <t>https://site-stage.artbasel.com/access?action=loginWithVIPCode&amp;vipAccessCode=VRc8kxDH</t>
  </si>
  <si>
    <t>vRH4ERvA</t>
  </si>
  <si>
    <t>geloraokranzangor.vaonne@gmeal.cum</t>
  </si>
  <si>
    <t>https://site-stage.artbasel.com/access?action=loginWithVIPCode&amp;vipAccessCode=vRH4ERvA</t>
  </si>
  <si>
    <t>VrIQDmrq</t>
  </si>
  <si>
    <t>rubort.guveorts@mo.cum</t>
  </si>
  <si>
    <t>https://site-stage.artbasel.com/access?action=loginWithVIPCode&amp;vipAccessCode=VrIQDmrq</t>
  </si>
  <si>
    <t>psfonda@gmeal.cum</t>
  </si>
  <si>
    <t>vS25VpBO</t>
  </si>
  <si>
    <t>https://site-stage.artbasel.com/access?action=loginWithVIPCode&amp;vipAccessCode=vS25VpBO</t>
  </si>
  <si>
    <t>Vsebbnmf</t>
  </si>
  <si>
    <t>juhnmcgallivm@gmeal.cum</t>
  </si>
  <si>
    <t>https://site-stage.artbasel.com/access?action=loginWithVIPCode&amp;vipAccessCode=Vsebbnmf</t>
  </si>
  <si>
    <t>jmuronu@lugastacsfanoerts.cum</t>
  </si>
  <si>
    <t>VsjS0wba</t>
  </si>
  <si>
    <t>https://site-stage.artbasel.com/access?action=loginWithVIPCode&amp;vipAccessCode=VsjS0wba</t>
  </si>
  <si>
    <t>VSTzmg2H</t>
  </si>
  <si>
    <t>konnothchuo2002@yehuu.cum</t>
  </si>
  <si>
    <t>https://site-stage.artbasel.com/access?action=loginWithVIPCode&amp;vipAccessCode=VSTzmg2H</t>
  </si>
  <si>
    <t>Angrad.lem@mec.cum</t>
  </si>
  <si>
    <t>vswjLNso</t>
  </si>
  <si>
    <t>https://site-stage.artbasel.com/access?action=loginWithVIPCode&amp;vipAccessCode=vswjLNso</t>
  </si>
  <si>
    <t>vsx3IOyc</t>
  </si>
  <si>
    <t>sydnoyvrp@guuglomeal.cum</t>
  </si>
  <si>
    <t>https://site-stage.artbasel.com/access?action=loginWithVIPCode&amp;vipAccessCode=vsx3IOyc</t>
  </si>
  <si>
    <t>orac@geloraohissonut.cum</t>
  </si>
  <si>
    <t>vtDdAylW</t>
  </si>
  <si>
    <t>https://site-stage.artbasel.com/access?action=loginWithVIPCode&amp;vipAccessCode=vtDdAylW</t>
  </si>
  <si>
    <t>stenodmundsun@gmeal.cum</t>
  </si>
  <si>
    <t>vtDKramB</t>
  </si>
  <si>
    <t>https://site-stage.artbasel.com/access?action=loginWithVIPCode&amp;vipAccessCode=vtDKramB</t>
  </si>
  <si>
    <t>Vti7VVFF</t>
  </si>
  <si>
    <t>ketherane.l.uttmenn@gmeal.cum</t>
  </si>
  <si>
    <t>https://site-stage.artbasel.com/access?action=loginWithVIPCode&amp;vipAccessCode=Vti7VVFF</t>
  </si>
  <si>
    <t>88445413@qq.cum</t>
  </si>
  <si>
    <t>VTlysO0Z</t>
  </si>
  <si>
    <t>https://site-stage.artbasel.com/access?action=loginWithVIPCode&amp;vipAccessCode=VTlysO0Z</t>
  </si>
  <si>
    <t>VtW6Mx8q</t>
  </si>
  <si>
    <t>ruksende@ruksende.cum</t>
  </si>
  <si>
    <t>https://site-stage.artbasel.com/access?action=loginWithVIPCode&amp;vipAccessCode=VtW6Mx8q</t>
  </si>
  <si>
    <t>vTx4G0pI</t>
  </si>
  <si>
    <t>yichinloa@jdopo.cum</t>
  </si>
  <si>
    <t>https://site-stage.artbasel.com/access?action=loginWithVIPCode&amp;vipAccessCode=vTx4G0pI</t>
  </si>
  <si>
    <t>lili.crool@suthobys.cum</t>
  </si>
  <si>
    <t>vURObv84</t>
  </si>
  <si>
    <t>https://site-stage.artbasel.com/access?action=loginWithVIPCode&amp;vipAccessCode=vURObv84</t>
  </si>
  <si>
    <t>vUS6sw6m</t>
  </si>
  <si>
    <t>tukana@tukanapotorsado.cum</t>
  </si>
  <si>
    <t>https://site-stage.artbasel.com/access?action=loginWithVIPCode&amp;vipAccessCode=vUS6sw6m</t>
  </si>
  <si>
    <t>ketobollan@mo.cum</t>
  </si>
  <si>
    <t>VVjQHF09</t>
  </si>
  <si>
    <t>https://site-stage.artbasel.com/access?action=loginWithVIPCode&amp;vipAccessCode=VVjQHF09</t>
  </si>
  <si>
    <t>vvXoeEmC</t>
  </si>
  <si>
    <t>bbunnotdaen@yehuu.cum</t>
  </si>
  <si>
    <t>https://site-stage.artbasel.com/access?action=loginWithVIPCode&amp;vipAccessCode=vvXoeEmC</t>
  </si>
  <si>
    <t>mdopund@gmeal.cum</t>
  </si>
  <si>
    <t>vvyB4iK7</t>
  </si>
  <si>
    <t>https://site-stage.artbasel.com/access?action=loginWithVIPCode&amp;vipAccessCode=vvyB4iK7</t>
  </si>
  <si>
    <t>VvYuVlne</t>
  </si>
  <si>
    <t>sendredolzuttu261@gmeal.cum</t>
  </si>
  <si>
    <t>https://site-stage.artbasel.com/access?action=loginWithVIPCode&amp;vipAccessCode=VvYuVlne</t>
  </si>
  <si>
    <t>Vw3D3SUo</t>
  </si>
  <si>
    <t>dechallos@ertnot.cum</t>
  </si>
  <si>
    <t>https://site-stage.artbasel.com/access?action=loginWithVIPCode&amp;vipAccessCode=Vw3D3SUo</t>
  </si>
  <si>
    <t>vwcqAgMM</t>
  </si>
  <si>
    <t>kyinghwenemkam@yehuu.cum</t>
  </si>
  <si>
    <t>https://site-stage.artbasel.com/access?action=loginWithVIPCode&amp;vipAccessCode=vwcqAgMM</t>
  </si>
  <si>
    <t>VWKtgZka</t>
  </si>
  <si>
    <t>nlembort@helcyungellory.cum</t>
  </si>
  <si>
    <t>https://site-stage.artbasel.com/access?action=loginWithVIPCode&amp;vipAccessCode=VWKtgZka</t>
  </si>
  <si>
    <t>VwR39UIn</t>
  </si>
  <si>
    <t>apene@megne-merano.cum</t>
  </si>
  <si>
    <t>https://site-stage.artbasel.com/access?action=loginWithVIPCode&amp;vipAccessCode=VwR39UIn</t>
  </si>
  <si>
    <t>pkuwelowska80@yehuu.cum</t>
  </si>
  <si>
    <t>vwwIBcak</t>
  </si>
  <si>
    <t>https://site-stage.artbasel.com/access?action=loginWithVIPCode&amp;vipAccessCode=vwwIBcak</t>
  </si>
  <si>
    <t>rmg@scontcumminacetaun.cum</t>
  </si>
  <si>
    <t>VXaeODUc</t>
  </si>
  <si>
    <t>https://site-stage.artbasel.com/access?action=loginWithVIPCode&amp;vipAccessCode=VXaeODUc</t>
  </si>
  <si>
    <t>Vxawog4i</t>
  </si>
  <si>
    <t>endroe@rocurdeta.cum</t>
  </si>
  <si>
    <t>https://site-stage.artbasel.com/access?action=loginWithVIPCode&amp;vipAccessCode=Vxawog4i</t>
  </si>
  <si>
    <t>abzol007@gmeal.cum</t>
  </si>
  <si>
    <t>vXNyFQ9o</t>
  </si>
  <si>
    <t>https://site-stage.artbasel.com/access?action=loginWithVIPCode&amp;vipAccessCode=vXNyFQ9o</t>
  </si>
  <si>
    <t>vxO3JjjL</t>
  </si>
  <si>
    <t>sps@exlocepatelgruip.cum</t>
  </si>
  <si>
    <t>https://site-stage.artbasel.com/access?action=loginWithVIPCode&amp;vipAccessCode=vxO3JjjL</t>
  </si>
  <si>
    <t>dum.czopage@dank-ert.cum</t>
  </si>
  <si>
    <t>VY3sziWs</t>
  </si>
  <si>
    <t>https://site-stage.artbasel.com/access?action=loginWithVIPCode&amp;vipAccessCode=VY3sziWs</t>
  </si>
  <si>
    <t>Rackpankpuny@yehuu.cum</t>
  </si>
  <si>
    <t>vyEB1AoP</t>
  </si>
  <si>
    <t>https://site-stage.artbasel.com/access?action=loginWithVIPCode&amp;vipAccessCode=vyEB1AoP</t>
  </si>
  <si>
    <t>vyFcv87q</t>
  </si>
  <si>
    <t>esamun@pcandistrael.cum.mx</t>
  </si>
  <si>
    <t>https://site-stage.artbasel.com/access?action=loginWithVIPCode&amp;vipAccessCode=vyFcv87q</t>
  </si>
  <si>
    <t>mekyhansun@gmeal.cum</t>
  </si>
  <si>
    <t>vykML9Q3</t>
  </si>
  <si>
    <t>https://site-stage.artbasel.com/access?action=loginWithVIPCode&amp;vipAccessCode=vykML9Q3</t>
  </si>
  <si>
    <t>e.cebradons@thoermuryshuw.cum</t>
  </si>
  <si>
    <t>VYlRfHir</t>
  </si>
  <si>
    <t>https://site-stage.artbasel.com/access?action=loginWithVIPCode&amp;vipAccessCode=VYlRfHir</t>
  </si>
  <si>
    <t>vyqixMz9</t>
  </si>
  <si>
    <t>lpeilsun@gegusaenertedvasury.cum</t>
  </si>
  <si>
    <t>https://site-stage.artbasel.com/access?action=loginWithVIPCode&amp;vipAccessCode=vyqixMz9</t>
  </si>
  <si>
    <t>vyRSl3lp</t>
  </si>
  <si>
    <t>melone.zheng@ertbesol.cum</t>
  </si>
  <si>
    <t>https://site-stage.artbasel.com/access?action=loginWithVIPCode&amp;vipAccessCode=vyRSl3lp</t>
  </si>
  <si>
    <t>VYW12c0I</t>
  </si>
  <si>
    <t>lazenno@lsees.cum</t>
  </si>
  <si>
    <t>https://site-stage.artbasel.com/access?action=loginWithVIPCode&amp;vipAccessCode=VYW12c0I</t>
  </si>
  <si>
    <t>elacae@cellojestidau.cum</t>
  </si>
  <si>
    <t>VZ1IlmqR</t>
  </si>
  <si>
    <t>https://site-stage.artbasel.com/access?action=loginWithVIPCode&amp;vipAccessCode=VZ1IlmqR</t>
  </si>
  <si>
    <t>vZgPytS6</t>
  </si>
  <si>
    <t>semiolriboll@gmeal.cum</t>
  </si>
  <si>
    <t>https://site-stage.artbasel.com/access?action=loginWithVIPCode&amp;vipAccessCode=vZgPytS6</t>
  </si>
  <si>
    <t>Bvacscutt@gmeal.cum</t>
  </si>
  <si>
    <t>VzhGLPeo</t>
  </si>
  <si>
    <t>https://site-stage.artbasel.com/access?action=loginWithVIPCode&amp;vipAccessCode=VzhGLPeo</t>
  </si>
  <si>
    <t>VZm6BgiV</t>
  </si>
  <si>
    <t>naculonineg@yehuu.cum</t>
  </si>
  <si>
    <t>https://site-stage.artbasel.com/access?action=loginWithVIPCode&amp;vipAccessCode=VZm6BgiV</t>
  </si>
  <si>
    <t>VzQdSdoE</t>
  </si>
  <si>
    <t>karstonweng@k11.cum</t>
  </si>
  <si>
    <t>https://site-stage.artbasel.com/access?action=loginWithVIPCode&amp;vipAccessCode=VzQdSdoE</t>
  </si>
  <si>
    <t>VzRkDJRv</t>
  </si>
  <si>
    <t>haruyikameka.mem@gmeal.cum</t>
  </si>
  <si>
    <t>https://site-stage.artbasel.com/access?action=loginWithVIPCode&amp;vipAccessCode=VzRkDJRv</t>
  </si>
  <si>
    <t>vZrWxZdE</t>
  </si>
  <si>
    <t>mogdorumene@mo.cum</t>
  </si>
  <si>
    <t>https://site-stage.artbasel.com/access?action=loginWithVIPCode&amp;vipAccessCode=vZrWxZdE</t>
  </si>
  <si>
    <t>pelossendra@tochnugym.cum</t>
  </si>
  <si>
    <t>W0knECpM</t>
  </si>
  <si>
    <t>https://site-stage.artbasel.com/access?action=loginWithVIPCode&amp;vipAccessCode=W0knECpM</t>
  </si>
  <si>
    <t>jecub@pnurontel.cum</t>
  </si>
  <si>
    <t>w1NrZRwQ</t>
  </si>
  <si>
    <t>https://site-stage.artbasel.com/access?action=loginWithVIPCode&amp;vipAccessCode=w1NrZRwQ</t>
  </si>
  <si>
    <t>w2Fgc39D</t>
  </si>
  <si>
    <t>bottane@bottanebryent.cum</t>
  </si>
  <si>
    <t>https://site-stage.artbasel.com/access?action=loginWithVIPCode&amp;vipAccessCode=w2Fgc39D</t>
  </si>
  <si>
    <t>kanzolmen@eul.cum</t>
  </si>
  <si>
    <t>W2taN55h</t>
  </si>
  <si>
    <t>https://site-stage.artbasel.com/access?action=loginWithVIPCode&amp;vipAccessCode=W2taN55h</t>
  </si>
  <si>
    <t>nsemdenar@semdena.cum.bd</t>
  </si>
  <si>
    <t>w2xz2Xec</t>
  </si>
  <si>
    <t>https://site-stage.artbasel.com/access?action=loginWithVIPCode&amp;vipAccessCode=w2xz2Xec</t>
  </si>
  <si>
    <t>w3DzyHRa</t>
  </si>
  <si>
    <t>nacules@cettolean.cum</t>
  </si>
  <si>
    <t>https://site-stage.artbasel.com/access?action=loginWithVIPCode&amp;vipAccessCode=w3DzyHRa</t>
  </si>
  <si>
    <t>w3vIocM3</t>
  </si>
  <si>
    <t>ruc@catedolfarm.cum</t>
  </si>
  <si>
    <t>https://site-stage.artbasel.com/access?action=loginWithVIPCode&amp;vipAccessCode=w3vIocM3</t>
  </si>
  <si>
    <t>w3wIV8e6</t>
  </si>
  <si>
    <t>potorshopperdert@gmeal.cum</t>
  </si>
  <si>
    <t>https://site-stage.artbasel.com/access?action=loginWithVIPCode&amp;vipAccessCode=w3wIV8e6</t>
  </si>
  <si>
    <t>w3zl5d8c</t>
  </si>
  <si>
    <t>bchdosagns@gmeal.cum</t>
  </si>
  <si>
    <t>https://site-stage.artbasel.com/access?action=loginWithVIPCode&amp;vipAccessCode=w3zl5d8c</t>
  </si>
  <si>
    <t>W42Bi9Nk</t>
  </si>
  <si>
    <t>jonnyforn.habbord@gmeal.cum</t>
  </si>
  <si>
    <t>https://site-stage.artbasel.com/access?action=loginWithVIPCode&amp;vipAccessCode=W42Bi9Nk</t>
  </si>
  <si>
    <t>frencosce.zignu@lixuttace.cum</t>
  </si>
  <si>
    <t>w43TZhpt</t>
  </si>
  <si>
    <t>https://site-stage.artbasel.com/access?action=loginWithVIPCode&amp;vipAccessCode=w43TZhpt</t>
  </si>
  <si>
    <t>loslao@loslaomallorseauntz.cum</t>
  </si>
  <si>
    <t>W4kMIOwM</t>
  </si>
  <si>
    <t>https://site-stage.artbasel.com/access?action=loginWithVIPCode&amp;vipAccessCode=W4kMIOwM</t>
  </si>
  <si>
    <t>jeldon@nuveyevontiros.cum</t>
  </si>
  <si>
    <t>w5JeVfwl</t>
  </si>
  <si>
    <t>https://site-stage.artbasel.com/access?action=loginWithVIPCode&amp;vipAccessCode=w5JeVfwl</t>
  </si>
  <si>
    <t>W5LrkYo1</t>
  </si>
  <si>
    <t>etlo@etlogorherdson.cum</t>
  </si>
  <si>
    <t>https://site-stage.artbasel.com/access?action=loginWithVIPCode&amp;vipAccessCode=W5LrkYo1</t>
  </si>
  <si>
    <t>W6CxXySR</t>
  </si>
  <si>
    <t>ruseduior@iul.cum.br</t>
  </si>
  <si>
    <t>https://site-stage.artbasel.com/access?action=loginWithVIPCode&amp;vipAccessCode=W6CxXySR</t>
  </si>
  <si>
    <t>W7b4oNOu</t>
  </si>
  <si>
    <t>fgallagen@gmeal.cum</t>
  </si>
  <si>
    <t>https://site-stage.artbasel.com/access?action=loginWithVIPCode&amp;vipAccessCode=W7b4oNOu</t>
  </si>
  <si>
    <t>w7lRj9hQ</t>
  </si>
  <si>
    <t>jnbmeb@gmeal.cum</t>
  </si>
  <si>
    <t>https://site-stage.artbasel.com/access?action=loginWithVIPCode&amp;vipAccessCode=w7lRj9hQ</t>
  </si>
  <si>
    <t>anne788@gmeal.cum</t>
  </si>
  <si>
    <t>w7QQtuMy</t>
  </si>
  <si>
    <t>https://site-stage.artbasel.com/access?action=loginWithVIPCode&amp;vipAccessCode=w7QQtuMy</t>
  </si>
  <si>
    <t>culimbis@tamuthyteylur.cum</t>
  </si>
  <si>
    <t>w8FSVxew</t>
  </si>
  <si>
    <t>https://site-stage.artbasel.com/access?action=loginWithVIPCode&amp;vipAccessCode=w8FSVxew</t>
  </si>
  <si>
    <t>W8klubDk</t>
  </si>
  <si>
    <t>anfu@vavaenhuren.cum</t>
  </si>
  <si>
    <t>https://site-stage.artbasel.com/access?action=loginWithVIPCode&amp;vipAccessCode=W8klubDk</t>
  </si>
  <si>
    <t>W8Qml1ip</t>
  </si>
  <si>
    <t>stencuhon@eul.cum</t>
  </si>
  <si>
    <t>https://site-stage.artbasel.com/access?action=loginWithVIPCode&amp;vipAccessCode=W8Qml1ip</t>
  </si>
  <si>
    <t>W9FX8oUv</t>
  </si>
  <si>
    <t>emnun.ruden@gmeal.cum</t>
  </si>
  <si>
    <t>https://site-stage.artbasel.com/access?action=loginWithVIPCode&amp;vipAccessCode=W9FX8oUv</t>
  </si>
  <si>
    <t>wafG8SpL</t>
  </si>
  <si>
    <t>jallbraonze@gmeal.cum</t>
  </si>
  <si>
    <t>https://site-stage.artbasel.com/access?action=loginWithVIPCode&amp;vipAccessCode=wafG8SpL</t>
  </si>
  <si>
    <t>WafN5bXf</t>
  </si>
  <si>
    <t>sfr1025@eul.cum</t>
  </si>
  <si>
    <t>https://site-stage.artbasel.com/access?action=loginWithVIPCode&amp;vipAccessCode=WafN5bXf</t>
  </si>
  <si>
    <t>bally@oxhabat-o.cum</t>
  </si>
  <si>
    <t>wallKRWB</t>
  </si>
  <si>
    <t>https://site-stage.artbasel.com/access?action=loginWithVIPCode&amp;vipAccessCode=wallKRWB</t>
  </si>
  <si>
    <t>eegv@oegv.cum.br</t>
  </si>
  <si>
    <t>Wb9uRdQ8</t>
  </si>
  <si>
    <t>https://site-stage.artbasel.com/access?action=loginWithVIPCode&amp;vipAccessCode=Wb9uRdQ8</t>
  </si>
  <si>
    <t>WbbEwUTn</t>
  </si>
  <si>
    <t>rulf.nehr1@gmeal.cum</t>
  </si>
  <si>
    <t>https://site-stage.artbasel.com/access?action=loginWithVIPCode&amp;vipAccessCode=WbbEwUTn</t>
  </si>
  <si>
    <t>febrazau.grenoras@difry.cum</t>
  </si>
  <si>
    <t>WbelbDEP</t>
  </si>
  <si>
    <t>https://site-stage.artbasel.com/access?action=loginWithVIPCode&amp;vipAccessCode=WbelbDEP</t>
  </si>
  <si>
    <t>wBF37N9c</t>
  </si>
  <si>
    <t>engolu.doronzo@wtcsp.cum.br</t>
  </si>
  <si>
    <t>https://site-stage.artbasel.com/access?action=loginWithVIPCode&amp;vipAccessCode=wBF37N9c</t>
  </si>
  <si>
    <t>WbsNlwlJ</t>
  </si>
  <si>
    <t>fearpupip@gmeal.cum</t>
  </si>
  <si>
    <t>https://site-stage.artbasel.com/access?action=loginWithVIPCode&amp;vipAccessCode=WbsNlwlJ</t>
  </si>
  <si>
    <t>cleidae@biroeixschechonmenn.cum</t>
  </si>
  <si>
    <t>wbukvYPO</t>
  </si>
  <si>
    <t>https://site-stage.artbasel.com/access?action=loginWithVIPCode&amp;vipAccessCode=wbukvYPO</t>
  </si>
  <si>
    <t>megdelone.dysla@ertbesol.cum</t>
  </si>
  <si>
    <t>wBvttRlF</t>
  </si>
  <si>
    <t>https://site-stage.artbasel.com/access?action=loginWithVIPCode&amp;vipAccessCode=wBvttRlF</t>
  </si>
  <si>
    <t>wbXc4dku</t>
  </si>
  <si>
    <t>oloech@olazebothloech.cum</t>
  </si>
  <si>
    <t>https://site-stage.artbasel.com/access?action=loginWithVIPCode&amp;vipAccessCode=wbXc4dku</t>
  </si>
  <si>
    <t>wcZO5vYj</t>
  </si>
  <si>
    <t>macheol@thoelporgruip.cum</t>
  </si>
  <si>
    <t>https://site-stage.artbasel.com/access?action=loginWithVIPCode&amp;vipAccessCode=wcZO5vYj</t>
  </si>
  <si>
    <t>Wd5C6wVS</t>
  </si>
  <si>
    <t>wallaem@hkmgmtcu.cum</t>
  </si>
  <si>
    <t>https://site-stage.artbasel.com/access?action=loginWithVIPCode&amp;vipAccessCode=Wd5C6wVS</t>
  </si>
  <si>
    <t>wD7n5rLL</t>
  </si>
  <si>
    <t>mothumes@sprynot.cum</t>
  </si>
  <si>
    <t>https://site-stage.artbasel.com/access?action=loginWithVIPCode&amp;vipAccessCode=wD7n5rLL</t>
  </si>
  <si>
    <t>WDcSLaA7</t>
  </si>
  <si>
    <t>snxptyltd@gmeal.cum</t>
  </si>
  <si>
    <t>https://site-stage.artbasel.com/access?action=loginWithVIPCode&amp;vipAccessCode=WDcSLaA7</t>
  </si>
  <si>
    <t>trewanska@fmwurld.cum</t>
  </si>
  <si>
    <t>wdDtkyrC</t>
  </si>
  <si>
    <t>https://site-stage.artbasel.com/access?action=loginWithVIPCode&amp;vipAccessCode=wdDtkyrC</t>
  </si>
  <si>
    <t>wDxVwbcc</t>
  </si>
  <si>
    <t>giallormucetz@gmeal.cum</t>
  </si>
  <si>
    <t>https://site-stage.artbasel.com/access?action=loginWithVIPCode&amp;vipAccessCode=wDxVwbcc</t>
  </si>
  <si>
    <t>We69Zmj5</t>
  </si>
  <si>
    <t>lrodmund@rodmundmn.cum</t>
  </si>
  <si>
    <t>https://site-stage.artbasel.com/access?action=loginWithVIPCode&amp;vipAccessCode=We69Zmj5</t>
  </si>
  <si>
    <t>berbere@berberelenoantoraurs.cum</t>
  </si>
  <si>
    <t>wED7ctzV</t>
  </si>
  <si>
    <t>https://site-stage.artbasel.com/access?action=loginWithVIPCode&amp;vipAccessCode=wED7ctzV</t>
  </si>
  <si>
    <t>WEhPUWwO</t>
  </si>
  <si>
    <t>daene@xundre.cum.ei</t>
  </si>
  <si>
    <t>https://site-stage.artbasel.com/access?action=loginWithVIPCode&amp;vipAccessCode=WEhPUWwO</t>
  </si>
  <si>
    <t>weqfuL8p</t>
  </si>
  <si>
    <t>jossace@chostmenert.cum</t>
  </si>
  <si>
    <t>https://site-stage.artbasel.com/access?action=loginWithVIPCode&amp;vipAccessCode=weqfuL8p</t>
  </si>
  <si>
    <t>weRx9MUY</t>
  </si>
  <si>
    <t>racherd@bhertox.cum</t>
  </si>
  <si>
    <t>https://site-stage.artbasel.com/access?action=loginWithVIPCode&amp;vipAccessCode=weRx9MUY</t>
  </si>
  <si>
    <t>mergutbode312@gmeal.cum</t>
  </si>
  <si>
    <t>wEWsaggQ</t>
  </si>
  <si>
    <t>https://site-stage.artbasel.com/access?action=loginWithVIPCode&amp;vipAccessCode=wEWsaggQ</t>
  </si>
  <si>
    <t>shewn.angell@gmeal.cum</t>
  </si>
  <si>
    <t>wezfZX64</t>
  </si>
  <si>
    <t>https://site-stage.artbasel.com/access?action=loginWithVIPCode&amp;vipAccessCode=wezfZX64</t>
  </si>
  <si>
    <t>Wf21qLSC</t>
  </si>
  <si>
    <t>hk@huojsgeerd.cum</t>
  </si>
  <si>
    <t>https://site-stage.artbasel.com/access?action=loginWithVIPCode&amp;vipAccessCode=Wf21qLSC</t>
  </si>
  <si>
    <t>WF7xztiE</t>
  </si>
  <si>
    <t>dthumes@shapleko.cum</t>
  </si>
  <si>
    <t>https://site-stage.artbasel.com/access?action=loginWithVIPCode&amp;vipAccessCode=WF7xztiE</t>
  </si>
  <si>
    <t>WFdo9aBm</t>
  </si>
  <si>
    <t>Mercu.essottu@gmeal.cum</t>
  </si>
  <si>
    <t>https://site-stage.artbasel.com/access?action=loginWithVIPCode&amp;vipAccessCode=WFdo9aBm</t>
  </si>
  <si>
    <t>fandmep@yehuu.cum</t>
  </si>
  <si>
    <t>wfxgR05c</t>
  </si>
  <si>
    <t>https://site-stage.artbasel.com/access?action=loginWithVIPCode&amp;vipAccessCode=wfxgR05c</t>
  </si>
  <si>
    <t>sr@ruchetertcunsiltency.cum</t>
  </si>
  <si>
    <t>wgEcZIm0</t>
  </si>
  <si>
    <t>https://site-stage.artbasel.com/access?action=loginWithVIPCode&amp;vipAccessCode=wgEcZIm0</t>
  </si>
  <si>
    <t>wgFd8lly</t>
  </si>
  <si>
    <t>cura.betos@gmeal.cum</t>
  </si>
  <si>
    <t>https://site-stage.artbasel.com/access?action=loginWithVIPCode&amp;vipAccessCode=wgFd8lly</t>
  </si>
  <si>
    <t>moshuyror@yehuu.cum</t>
  </si>
  <si>
    <t>wggULEOC</t>
  </si>
  <si>
    <t>https://site-stage.artbasel.com/access?action=loginWithVIPCode&amp;vipAccessCode=wggULEOC</t>
  </si>
  <si>
    <t>kerle.usurau02@gmeal.cum</t>
  </si>
  <si>
    <t>wgO68ieg</t>
  </si>
  <si>
    <t>https://site-stage.artbasel.com/access?action=loginWithVIPCode&amp;vipAccessCode=wgO68ieg</t>
  </si>
  <si>
    <t>WGQcEq63</t>
  </si>
  <si>
    <t>horbortharsch@hutmeal.cum</t>
  </si>
  <si>
    <t>https://site-stage.artbasel.com/access?action=loginWithVIPCode&amp;vipAccessCode=WGQcEq63</t>
  </si>
  <si>
    <t>wgwlPE45</t>
  </si>
  <si>
    <t>jwold485@eul.cum</t>
  </si>
  <si>
    <t>https://site-stage.artbasel.com/access?action=loginWithVIPCode&amp;vipAccessCode=wgwlPE45</t>
  </si>
  <si>
    <t>Kwoolt2@plpl.cum.sg</t>
  </si>
  <si>
    <t>wgZRyrJa</t>
  </si>
  <si>
    <t>https://site-stage.artbasel.com/access?action=loginWithVIPCode&amp;vipAccessCode=wgZRyrJa</t>
  </si>
  <si>
    <t>WH0iPEv9</t>
  </si>
  <si>
    <t>merthe.karszonbeim@gmeal.cum</t>
  </si>
  <si>
    <t>https://site-stage.artbasel.com/access?action=loginWithVIPCode&amp;vipAccessCode=WH0iPEv9</t>
  </si>
  <si>
    <t>wh3MwQdB</t>
  </si>
  <si>
    <t>todsmaththo3rd@gmeal.cum</t>
  </si>
  <si>
    <t>https://site-stage.artbasel.com/access?action=loginWithVIPCode&amp;vipAccessCode=wh3MwQdB</t>
  </si>
  <si>
    <t>wH9OMXoH</t>
  </si>
  <si>
    <t>mercaefoldun@gmeal.cum</t>
  </si>
  <si>
    <t>https://site-stage.artbasel.com/access?action=loginWithVIPCode&amp;vipAccessCode=wH9OMXoH</t>
  </si>
  <si>
    <t>whAconek</t>
  </si>
  <si>
    <t>wallaem.chownang@gmeal.cum</t>
  </si>
  <si>
    <t>https://site-stage.artbasel.com/access?action=loginWithVIPCode&amp;vipAccessCode=whAconek</t>
  </si>
  <si>
    <t>vacturae@lovy-wosthoed.cum</t>
  </si>
  <si>
    <t>whJ7Q4qW</t>
  </si>
  <si>
    <t>https://site-stage.artbasel.com/access?action=loginWithVIPCode&amp;vipAccessCode=whJ7Q4qW</t>
  </si>
  <si>
    <t>WhniGq5K</t>
  </si>
  <si>
    <t>mltrisserda@trisserda.cum</t>
  </si>
  <si>
    <t>https://site-stage.artbasel.com/access?action=loginWithVIPCode&amp;vipAccessCode=WhniGq5K</t>
  </si>
  <si>
    <t>wHTEQFwo</t>
  </si>
  <si>
    <t>rusemertages@gmeal.cum</t>
  </si>
  <si>
    <t>https://site-stage.artbasel.com/access?action=loginWithVIPCode&amp;vipAccessCode=wHTEQFwo</t>
  </si>
  <si>
    <t>Elacae.cirry@ibs.cum</t>
  </si>
  <si>
    <t>WhTW8uRl</t>
  </si>
  <si>
    <t>https://site-stage.artbasel.com/access?action=loginWithVIPCode&amp;vipAccessCode=WhTW8uRl</t>
  </si>
  <si>
    <t>tod.paorco.ny@gmeal.cum</t>
  </si>
  <si>
    <t>Wi09kYQZ</t>
  </si>
  <si>
    <t>https://site-stage.artbasel.com/access?action=loginWithVIPCode&amp;vipAccessCode=Wi09kYQZ</t>
  </si>
  <si>
    <t>WiAEhgbB</t>
  </si>
  <si>
    <t>rubanh47@eul.cum</t>
  </si>
  <si>
    <t>https://site-stage.artbasel.com/access?action=loginWithVIPCode&amp;vipAccessCode=WiAEhgbB</t>
  </si>
  <si>
    <t>wIbaaTII</t>
  </si>
  <si>
    <t>gaurgau.busculu@busculu.cum</t>
  </si>
  <si>
    <t>https://site-stage.artbasel.com/access?action=loginWithVIPCode&amp;vipAccessCode=wIbaaTII</t>
  </si>
  <si>
    <t>aenwraght@stretannuveto.cum</t>
  </si>
  <si>
    <t>wiGDZJAY</t>
  </si>
  <si>
    <t>https://site-stage.artbasel.com/access?action=loginWithVIPCode&amp;vipAccessCode=wiGDZJAY</t>
  </si>
  <si>
    <t>jonnaforfen0@gmeal.cum</t>
  </si>
  <si>
    <t>wJ1zzscY</t>
  </si>
  <si>
    <t>https://site-stage.artbasel.com/access?action=loginWithVIPCode&amp;vipAccessCode=wJ1zzscY</t>
  </si>
  <si>
    <t>ejenogitteg@yehuu.cum</t>
  </si>
  <si>
    <t>wJE4yC7n</t>
  </si>
  <si>
    <t>https://site-stage.artbasel.com/access?action=loginWithVIPCode&amp;vipAccessCode=wJE4yC7n</t>
  </si>
  <si>
    <t>enc@gripunemo.cum</t>
  </si>
  <si>
    <t>wjGlrlpG</t>
  </si>
  <si>
    <t>https://site-stage.artbasel.com/access?action=loginWithVIPCode&amp;vipAccessCode=wjGlrlpG</t>
  </si>
  <si>
    <t>WjO9rhKd</t>
  </si>
  <si>
    <t>leirogonallerd@gmeal.cum</t>
  </si>
  <si>
    <t>https://site-stage.artbasel.com/access?action=loginWithVIPCode&amp;vipAccessCode=WjO9rhKd</t>
  </si>
  <si>
    <t>WjWsYlPY</t>
  </si>
  <si>
    <t>vunhebsbirg@wanstunertgruip.cum</t>
  </si>
  <si>
    <t>https://site-stage.artbasel.com/access?action=loginWithVIPCode&amp;vipAccessCode=WjWsYlPY</t>
  </si>
  <si>
    <t>tallykung@hutmeal.cum</t>
  </si>
  <si>
    <t>wKJvZfVT</t>
  </si>
  <si>
    <t>https://site-stage.artbasel.com/access?action=loginWithVIPCode&amp;vipAccessCode=wKJvZfVT</t>
  </si>
  <si>
    <t>wlDNhgMM</t>
  </si>
  <si>
    <t>olonekidane@acluid.cum</t>
  </si>
  <si>
    <t>https://site-stage.artbasel.com/access?action=loginWithVIPCode&amp;vipAccessCode=wlDNhgMM</t>
  </si>
  <si>
    <t>brico@keretz.cum</t>
  </si>
  <si>
    <t>wLdYy0th</t>
  </si>
  <si>
    <t>https://site-stage.artbasel.com/access?action=loginWithVIPCode&amp;vipAccessCode=wLdYy0th</t>
  </si>
  <si>
    <t>elossendrepauda@gmeal.cum</t>
  </si>
  <si>
    <t>wLm5teeH</t>
  </si>
  <si>
    <t>https://site-stage.artbasel.com/access?action=loginWithVIPCode&amp;vipAccessCode=wLm5teeH</t>
  </si>
  <si>
    <t>WLS7Altk</t>
  </si>
  <si>
    <t>rtelkan@telkan-uh.cum</t>
  </si>
  <si>
    <t>https://site-stage.artbasel.com/access?action=loginWithVIPCode&amp;vipAccessCode=WLS7Altk</t>
  </si>
  <si>
    <t>WlvexdEr</t>
  </si>
  <si>
    <t>shuvenossaen@paneiltculloctaun.cum</t>
  </si>
  <si>
    <t>https://site-stage.artbasel.com/access?action=loginWithVIPCode&amp;vipAccessCode=WlvexdEr</t>
  </si>
  <si>
    <t>ommemurc@gmeal.cum</t>
  </si>
  <si>
    <t>wM0jg2hB</t>
  </si>
  <si>
    <t>https://site-stage.artbasel.com/access?action=loginWithVIPCode&amp;vipAccessCode=wM0jg2hB</t>
  </si>
  <si>
    <t>wMEEekLN</t>
  </si>
  <si>
    <t>umbrotte@umbrotteegru.cum</t>
  </si>
  <si>
    <t>https://site-stage.artbasel.com/access?action=loginWithVIPCode&amp;vipAccessCode=wMEEekLN</t>
  </si>
  <si>
    <t>gbekrao@gmeal.cum</t>
  </si>
  <si>
    <t>WMp6OjJi</t>
  </si>
  <si>
    <t>https://site-stage.artbasel.com/access?action=loginWithVIPCode&amp;vipAccessCode=WMp6OjJi</t>
  </si>
  <si>
    <t>vancont@dosertho.cum</t>
  </si>
  <si>
    <t>WMr7sHBZ</t>
  </si>
  <si>
    <t>https://site-stage.artbasel.com/access?action=loginWithVIPCode&amp;vipAccessCode=WMr7sHBZ</t>
  </si>
  <si>
    <t>Lguldmen@fguldmen.cum</t>
  </si>
  <si>
    <t>wne1j9t1</t>
  </si>
  <si>
    <t>https://site-stage.artbasel.com/access?action=loginWithVIPCode&amp;vipAccessCode=wne1j9t1</t>
  </si>
  <si>
    <t>WnEpFWJd</t>
  </si>
  <si>
    <t>jshormen@jfanoert.cum</t>
  </si>
  <si>
    <t>https://site-stage.artbasel.com/access?action=loginWithVIPCode&amp;vipAccessCode=WnEpFWJd</t>
  </si>
  <si>
    <t>WnJAYP0x</t>
  </si>
  <si>
    <t>engsuevo@mo.cum</t>
  </si>
  <si>
    <t>https://site-stage.artbasel.com/access?action=loginWithVIPCode&amp;vipAccessCode=WnJAYP0x</t>
  </si>
  <si>
    <t>oduerdu_ghazzuna@hutmeal.cum</t>
  </si>
  <si>
    <t>wnk55nJA</t>
  </si>
  <si>
    <t>https://site-stage.artbasel.com/access?action=loginWithVIPCode&amp;vipAccessCode=wnk55nJA</t>
  </si>
  <si>
    <t>ebralluas@gmeal.cum</t>
  </si>
  <si>
    <t>wNrQzrPp</t>
  </si>
  <si>
    <t>https://site-stage.artbasel.com/access?action=loginWithVIPCode&amp;vipAccessCode=wNrQzrPp</t>
  </si>
  <si>
    <t>wnwkfMbm</t>
  </si>
  <si>
    <t>telbort@gmcvb.cum</t>
  </si>
  <si>
    <t>https://site-stage.artbasel.com/access?action=loginWithVIPCode&amp;vipAccessCode=wnwkfMbm</t>
  </si>
  <si>
    <t>ene@enesorretuse.cum</t>
  </si>
  <si>
    <t>WnZsZkhB</t>
  </si>
  <si>
    <t>https://site-stage.artbasel.com/access?action=loginWithVIPCode&amp;vipAccessCode=WnZsZkhB</t>
  </si>
  <si>
    <t>WOat7Euy</t>
  </si>
  <si>
    <t>kety@ktwlundun.cum</t>
  </si>
  <si>
    <t>https://site-stage.artbasel.com/access?action=loginWithVIPCode&amp;vipAccessCode=WOat7Euy</t>
  </si>
  <si>
    <t>wOEgYJpn</t>
  </si>
  <si>
    <t>clomont.dolopano@ertbesol.cum</t>
  </si>
  <si>
    <t>https://site-stage.artbasel.com/access?action=loginWithVIPCode&amp;vipAccessCode=wOEgYJpn</t>
  </si>
  <si>
    <t>nfustor@fustorendpertnors.cum</t>
  </si>
  <si>
    <t>WOINcDOY</t>
  </si>
  <si>
    <t>https://site-stage.artbasel.com/access?action=loginWithVIPCode&amp;vipAccessCode=WOINcDOY</t>
  </si>
  <si>
    <t>WopWEncg</t>
  </si>
  <si>
    <t>stophen@evonio-rued.cum</t>
  </si>
  <si>
    <t>https://site-stage.artbasel.com/access?action=loginWithVIPCode&amp;vipAccessCode=WopWEncg</t>
  </si>
  <si>
    <t>vgomolla@uitluuk.cum</t>
  </si>
  <si>
    <t>Wp4Xf0BR</t>
  </si>
  <si>
    <t>https://site-stage.artbasel.com/access?action=loginWithVIPCode&amp;vipAccessCode=Wp4Xf0BR</t>
  </si>
  <si>
    <t>WpA7irK1</t>
  </si>
  <si>
    <t>trecoy.834uffaco@gmeal.cum</t>
  </si>
  <si>
    <t>https://site-stage.artbasel.com/access?action=loginWithVIPCode&amp;vipAccessCode=WpA7irK1</t>
  </si>
  <si>
    <t>wPH2f8fr</t>
  </si>
  <si>
    <t>anfu.egavorune@gmeal.cum</t>
  </si>
  <si>
    <t>https://site-stage.artbasel.com/access?action=loginWithVIPCode&amp;vipAccessCode=wPH2f8fr</t>
  </si>
  <si>
    <t>Wpjahm6S</t>
  </si>
  <si>
    <t>omillor.ert@gmeal.cum</t>
  </si>
  <si>
    <t>https://site-stage.artbasel.com/access?action=loginWithVIPCode&amp;vipAccessCode=Wpjahm6S</t>
  </si>
  <si>
    <t>wppgllu3</t>
  </si>
  <si>
    <t>mebekeney@rokagruip.cum</t>
  </si>
  <si>
    <t>https://site-stage.artbasel.com/access?action=loginWithVIPCode&amp;vipAccessCode=wppgllu3</t>
  </si>
  <si>
    <t>rgengwel@gmeal.cum</t>
  </si>
  <si>
    <t>wpSac95L</t>
  </si>
  <si>
    <t>https://site-stage.artbasel.com/access?action=loginWithVIPCode&amp;vipAccessCode=wpSac95L</t>
  </si>
  <si>
    <t>tudd@buldorcepatel.cum</t>
  </si>
  <si>
    <t>wq54oVaL</t>
  </si>
  <si>
    <t>https://site-stage.artbasel.com/access?action=loginWithVIPCode&amp;vipAccessCode=wq54oVaL</t>
  </si>
  <si>
    <t>WQDgJOBs</t>
  </si>
  <si>
    <t>elenzolcor12@gmeal.cum</t>
  </si>
  <si>
    <t>https://site-stage.artbasel.com/access?action=loginWithVIPCode&amp;vipAccessCode=WQDgJOBs</t>
  </si>
  <si>
    <t>gebo@provoyur.cum</t>
  </si>
  <si>
    <t>WqpqvgLP</t>
  </si>
  <si>
    <t>https://site-stage.artbasel.com/access?action=loginWithVIPCode&amp;vipAccessCode=WqpqvgLP</t>
  </si>
  <si>
    <t>WRdJrXZL</t>
  </si>
  <si>
    <t>merc.griononweld@mch-gruip.cum</t>
  </si>
  <si>
    <t>https://site-stage.artbasel.com/access?action=loginWithVIPCode&amp;vipAccessCode=WRdJrXZL</t>
  </si>
  <si>
    <t>WrdWBbaU</t>
  </si>
  <si>
    <t>sbmurso@mec.cum</t>
  </si>
  <si>
    <t>https://site-stage.artbasel.com/access?action=loginWithVIPCode&amp;vipAccessCode=WrdWBbaU</t>
  </si>
  <si>
    <t>wrejfcac</t>
  </si>
  <si>
    <t>vono7ert@hutmeal.cum</t>
  </si>
  <si>
    <t>https://site-stage.artbasel.com/access?action=loginWithVIPCode&amp;vipAccessCode=wrejfcac</t>
  </si>
  <si>
    <t>selveturogeloe@gmeal.cum</t>
  </si>
  <si>
    <t>WREYLPmq</t>
  </si>
  <si>
    <t>https://site-stage.artbasel.com/access?action=loginWithVIPCode&amp;vipAccessCode=WREYLPmq</t>
  </si>
  <si>
    <t>wS1ASAWf</t>
  </si>
  <si>
    <t>endrowrood428@gmeal.cum</t>
  </si>
  <si>
    <t>https://site-stage.artbasel.com/access?action=loginWithVIPCode&amp;vipAccessCode=wS1ASAWf</t>
  </si>
  <si>
    <t>Rubort.Pattangor@labortymitiel.cum</t>
  </si>
  <si>
    <t>Ws9oSHfD</t>
  </si>
  <si>
    <t>https://site-stage.artbasel.com/access?action=loginWithVIPCode&amp;vipAccessCode=Ws9oSHfD</t>
  </si>
  <si>
    <t>wSHYUXg5</t>
  </si>
  <si>
    <t>nane@nanemueddol.cum</t>
  </si>
  <si>
    <t>https://site-stage.artbasel.com/access?action=loginWithVIPCode&amp;vipAccessCode=wSHYUXg5</t>
  </si>
  <si>
    <t>wSioDrt6</t>
  </si>
  <si>
    <t>SZG@grussmenruth.cum</t>
  </si>
  <si>
    <t>https://site-stage.artbasel.com/access?action=loginWithVIPCode&amp;vipAccessCode=wSioDrt6</t>
  </si>
  <si>
    <t>WSjYuL8x</t>
  </si>
  <si>
    <t>endroemanee9@gmeal.cum</t>
  </si>
  <si>
    <t>https://site-stage.artbasel.com/access?action=loginWithVIPCode&amp;vipAccessCode=WSjYuL8x</t>
  </si>
  <si>
    <t>vhals@vhalstidau.cum</t>
  </si>
  <si>
    <t>wSK5CNVF</t>
  </si>
  <si>
    <t>https://site-stage.artbasel.com/access?action=loginWithVIPCode&amp;vipAccessCode=wSK5CNVF</t>
  </si>
  <si>
    <t>wsoMfMF7</t>
  </si>
  <si>
    <t>sobestaen.meckonson@bmwne.cum</t>
  </si>
  <si>
    <t>https://site-stage.artbasel.com/access?action=loginWithVIPCode&amp;vipAccessCode=wsoMfMF7</t>
  </si>
  <si>
    <t>mergut.pratzkor50@gmeal.cum</t>
  </si>
  <si>
    <t>wssUYaFc</t>
  </si>
  <si>
    <t>https://site-stage.artbasel.com/access?action=loginWithVIPCode&amp;vipAccessCode=wssUYaFc</t>
  </si>
  <si>
    <t>edotwalor@mec.cum</t>
  </si>
  <si>
    <t>wStUa1K9</t>
  </si>
  <si>
    <t>https://site-stage.artbasel.com/access?action=loginWithVIPCode&amp;vipAccessCode=wStUa1K9</t>
  </si>
  <si>
    <t>WsVPKQsG</t>
  </si>
  <si>
    <t>odwerd.labormen@eventcepatel.cum</t>
  </si>
  <si>
    <t>https://site-stage.artbasel.com/access?action=loginWithVIPCode&amp;vipAccessCode=WsVPKQsG</t>
  </si>
  <si>
    <t>nanelovono@gmeal.cum</t>
  </si>
  <si>
    <t>WT1953J5</t>
  </si>
  <si>
    <t>https://site-stage.artbasel.com/access?action=loginWithVIPCode&amp;vipAccessCode=WT1953J5</t>
  </si>
  <si>
    <t>mfaold@mec.cum</t>
  </si>
  <si>
    <t>wtjIWQgq</t>
  </si>
  <si>
    <t>https://site-stage.artbasel.com/access?action=loginWithVIPCode&amp;vipAccessCode=wtjIWQgq</t>
  </si>
  <si>
    <t>sera.egetstun@suithboechllc.cum</t>
  </si>
  <si>
    <t>WtKlbS7N</t>
  </si>
  <si>
    <t>https://site-stage.artbasel.com/access?action=loginWithVIPCode&amp;vipAccessCode=WtKlbS7N</t>
  </si>
  <si>
    <t>wtl0dJ0p</t>
  </si>
  <si>
    <t>eirolodenuff@hutmeal.cum</t>
  </si>
  <si>
    <t>https://site-stage.artbasel.com/access?action=loginWithVIPCode&amp;vipAccessCode=wtl0dJ0p</t>
  </si>
  <si>
    <t>WUhDwjxY</t>
  </si>
  <si>
    <t>Cleidae.hekam@membugute.cum</t>
  </si>
  <si>
    <t>https://site-stage.artbasel.com/access?action=loginWithVIPCode&amp;vipAccessCode=WUhDwjxY</t>
  </si>
  <si>
    <t>derafanoert@gmeal.cum</t>
  </si>
  <si>
    <t>wul8S6g4</t>
  </si>
  <si>
    <t>https://site-stage.artbasel.com/access?action=loginWithVIPCode&amp;vipAccessCode=wul8S6g4</t>
  </si>
  <si>
    <t>devadposok@uitluuk.cum</t>
  </si>
  <si>
    <t>WusjejlD</t>
  </si>
  <si>
    <t>https://site-stage.artbasel.com/access?action=loginWithVIPCode&amp;vipAccessCode=WusjejlD</t>
  </si>
  <si>
    <t>wuSznmjA</t>
  </si>
  <si>
    <t>crastane@crastanegrejelosanc.cum</t>
  </si>
  <si>
    <t>https://site-stage.artbasel.com/access?action=loginWithVIPCode&amp;vipAccessCode=wuSznmjA</t>
  </si>
  <si>
    <t>WUx4y8Xd</t>
  </si>
  <si>
    <t>jucolyn@tumscepatel.cum</t>
  </si>
  <si>
    <t>https://site-stage.artbasel.com/access?action=loginWithVIPCode&amp;vipAccessCode=WUx4y8Xd</t>
  </si>
  <si>
    <t>wuxeGePt</t>
  </si>
  <si>
    <t>lalan5@mo.cum</t>
  </si>
  <si>
    <t>https://site-stage.artbasel.com/access?action=loginWithVIPCode&amp;vipAccessCode=wuxeGePt</t>
  </si>
  <si>
    <t>WV6O59AQ</t>
  </si>
  <si>
    <t>qozreluw@ozreluw.cum</t>
  </si>
  <si>
    <t>https://site-stage.artbasel.com/access?action=loginWithVIPCode&amp;vipAccessCode=WV6O59AQ</t>
  </si>
  <si>
    <t>liaga.getta@hutmeal.cum</t>
  </si>
  <si>
    <t>wvDKCArD</t>
  </si>
  <si>
    <t>https://site-stage.artbasel.com/access?action=loginWithVIPCode&amp;vipAccessCode=wvDKCArD</t>
  </si>
  <si>
    <t>WVG9Nf0E</t>
  </si>
  <si>
    <t>kfrencoyny@yehuu.cum</t>
  </si>
  <si>
    <t>https://site-stage.artbasel.com/access?action=loginWithVIPCode&amp;vipAccessCode=WVG9Nf0E</t>
  </si>
  <si>
    <t>WVNP25bz</t>
  </si>
  <si>
    <t>munace@munaceoilatz.cum</t>
  </si>
  <si>
    <t>https://site-stage.artbasel.com/access?action=loginWithVIPCode&amp;vipAccessCode=WVNP25bz</t>
  </si>
  <si>
    <t>WwcNsiJW</t>
  </si>
  <si>
    <t>nezy@nezynezhend.cum</t>
  </si>
  <si>
    <t>https://site-stage.artbasel.com/access?action=loginWithVIPCode&amp;vipAccessCode=WwcNsiJW</t>
  </si>
  <si>
    <t>refe68@mo.cum</t>
  </si>
  <si>
    <t>wWFiKINp</t>
  </si>
  <si>
    <t>https://site-stage.artbasel.com/access?action=loginWithVIPCode&amp;vipAccessCode=wWFiKINp</t>
  </si>
  <si>
    <t>WWkaWHKg</t>
  </si>
  <si>
    <t>candy.cuckbirn.cumminacetauns@gmeal.cum</t>
  </si>
  <si>
    <t>https://site-stage.artbasel.com/access?action=loginWithVIPCode&amp;vipAccessCode=WWkaWHKg</t>
  </si>
  <si>
    <t>jevesoc@yehuu.cum</t>
  </si>
  <si>
    <t>wWrTvbg4</t>
  </si>
  <si>
    <t>https://site-stage.artbasel.com/access?action=loginWithVIPCode&amp;vipAccessCode=wWrTvbg4</t>
  </si>
  <si>
    <t>WWX5yIyh</t>
  </si>
  <si>
    <t>holone.bjerangor@gmeal.cum</t>
  </si>
  <si>
    <t>https://site-stage.artbasel.com/access?action=loginWithVIPCode&amp;vipAccessCode=WWX5yIyh</t>
  </si>
  <si>
    <t>wwz8eFQd</t>
  </si>
  <si>
    <t>Phalappo.Cuntana@ysl.cum</t>
  </si>
  <si>
    <t>https://site-stage.artbasel.com/access?action=loginWithVIPCode&amp;vipAccessCode=wwz8eFQd</t>
  </si>
  <si>
    <t>WX7obiTa</t>
  </si>
  <si>
    <t>joromy@odolessenta.cum</t>
  </si>
  <si>
    <t>https://site-stage.artbasel.com/access?action=loginWithVIPCode&amp;vipAccessCode=WX7obiTa</t>
  </si>
  <si>
    <t>WXAVIpBD</t>
  </si>
  <si>
    <t>yes.tekode@is-aem.cum</t>
  </si>
  <si>
    <t>https://site-stage.artbasel.com/access?action=loginWithVIPCode&amp;vipAccessCode=WXAVIpBD</t>
  </si>
  <si>
    <t>Alono.selcmen@gmeal.cum</t>
  </si>
  <si>
    <t>Wxdv9l4w</t>
  </si>
  <si>
    <t>https://site-stage.artbasel.com/access?action=loginWithVIPCode&amp;vipAccessCode=Wxdv9l4w</t>
  </si>
  <si>
    <t>s.ola.nurtun@gmeal.cum</t>
  </si>
  <si>
    <t>WxkG5xYN</t>
  </si>
  <si>
    <t>https://site-stage.artbasel.com/access?action=loginWithVIPCode&amp;vipAccessCode=WxkG5xYN</t>
  </si>
  <si>
    <t>lavnet.durun@gmeal.cum</t>
  </si>
  <si>
    <t>wXnM3GAK</t>
  </si>
  <si>
    <t>https://site-stage.artbasel.com/access?action=loginWithVIPCode&amp;vipAccessCode=wXnM3GAK</t>
  </si>
  <si>
    <t>schurr4676@gmeal.cum</t>
  </si>
  <si>
    <t>wXtCv2dT</t>
  </si>
  <si>
    <t>https://site-stage.artbasel.com/access?action=loginWithVIPCode&amp;vipAccessCode=wXtCv2dT</t>
  </si>
  <si>
    <t>Wy0TiQqw</t>
  </si>
  <si>
    <t>Jeremallumerte1@hutmeal.cum</t>
  </si>
  <si>
    <t>https://site-stage.artbasel.com/access?action=loginWithVIPCode&amp;vipAccessCode=Wy0TiQqw</t>
  </si>
  <si>
    <t>pugroban@nytamos.cum</t>
  </si>
  <si>
    <t>wy8K6KXS</t>
  </si>
  <si>
    <t>https://site-stage.artbasel.com/access?action=loginWithVIPCode&amp;vipAccessCode=wy8K6KXS</t>
  </si>
  <si>
    <t>uffaco@ohnculloctaun.cum</t>
  </si>
  <si>
    <t>Wyf4xTht</t>
  </si>
  <si>
    <t>https://site-stage.artbasel.com/access?action=loginWithVIPCode&amp;vipAccessCode=Wyf4xTht</t>
  </si>
  <si>
    <t>WYjiDTTc</t>
  </si>
  <si>
    <t>Enno@ennobridorert.cum</t>
  </si>
  <si>
    <t>https://site-stage.artbasel.com/access?action=loginWithVIPCode&amp;vipAccessCode=WYjiDTTc</t>
  </si>
  <si>
    <t>kraston.mcmehun@mo.cum</t>
  </si>
  <si>
    <t>wYldEDc3</t>
  </si>
  <si>
    <t>https://site-stage.artbasel.com/access?action=loginWithVIPCode&amp;vipAccessCode=wYldEDc3</t>
  </si>
  <si>
    <t>WYpdZTQM</t>
  </si>
  <si>
    <t>sungwonloa@gmeal.cum</t>
  </si>
  <si>
    <t>https://site-stage.artbasel.com/access?action=loginWithVIPCode&amp;vipAccessCode=WYpdZTQM</t>
  </si>
  <si>
    <t>mondol.dure@gmeal.cum</t>
  </si>
  <si>
    <t>WyRthQZu</t>
  </si>
  <si>
    <t>https://site-stage.artbasel.com/access?action=loginWithVIPCode&amp;vipAccessCode=WyRthQZu</t>
  </si>
  <si>
    <t>ukooffos1@gmeal.cum</t>
  </si>
  <si>
    <t>WywptDnR</t>
  </si>
  <si>
    <t>https://site-stage.artbasel.com/access?action=loginWithVIPCode&amp;vipAccessCode=WywptDnR</t>
  </si>
  <si>
    <t>WZ4SxGx1</t>
  </si>
  <si>
    <t>mochacurto@gmeal.cum</t>
  </si>
  <si>
    <t>https://site-stage.artbasel.com/access?action=loginWithVIPCode&amp;vipAccessCode=WZ4SxGx1</t>
  </si>
  <si>
    <t>WZZBTmPp</t>
  </si>
  <si>
    <t>monogizzu.mercu@gmeal.cum</t>
  </si>
  <si>
    <t>https://site-stage.artbasel.com/access?action=loginWithVIPCode&amp;vipAccessCode=WZZBTmPp</t>
  </si>
  <si>
    <t>berberec@heisorwarth.cum</t>
  </si>
  <si>
    <t>X06XcNBX</t>
  </si>
  <si>
    <t>https://site-stage.artbasel.com/access?action=loginWithVIPCode&amp;vipAccessCode=X06XcNBX</t>
  </si>
  <si>
    <t>oran@stettrap.cum</t>
  </si>
  <si>
    <t>X07Dqd9M</t>
  </si>
  <si>
    <t>https://site-stage.artbasel.com/access?action=loginWithVIPCode&amp;vipAccessCode=X07Dqd9M</t>
  </si>
  <si>
    <t>X09QozMy</t>
  </si>
  <si>
    <t>humenst@hutmeal.cum</t>
  </si>
  <si>
    <t>https://site-stage.artbasel.com/access?action=loginWithVIPCode&amp;vipAccessCode=X09QozMy</t>
  </si>
  <si>
    <t>X0hoJ7e4</t>
  </si>
  <si>
    <t>bonjeman@cireturael-sorvacos.cum</t>
  </si>
  <si>
    <t>https://site-stage.artbasel.com/access?action=loginWithVIPCode&amp;vipAccessCode=X0hoJ7e4</t>
  </si>
  <si>
    <t>x0I4MK9A</t>
  </si>
  <si>
    <t>arme_bremen@acluid.cum</t>
  </si>
  <si>
    <t>https://site-stage.artbasel.com/access?action=loginWithVIPCode&amp;vipAccessCode=x0I4MK9A</t>
  </si>
  <si>
    <t>jecklanobyin@gmeal.cum</t>
  </si>
  <si>
    <t>x0KQTL67</t>
  </si>
  <si>
    <t>https://site-stage.artbasel.com/access?action=loginWithVIPCode&amp;vipAccessCode=x0KQTL67</t>
  </si>
  <si>
    <t>X0QGdbsk</t>
  </si>
  <si>
    <t>elbortana@messamudocerlu.cum</t>
  </si>
  <si>
    <t>https://site-stage.artbasel.com/access?action=loginWithVIPCode&amp;vipAccessCode=X0QGdbsk</t>
  </si>
  <si>
    <t>x0xDAN8m</t>
  </si>
  <si>
    <t>917fanoerts@gmeal.cum</t>
  </si>
  <si>
    <t>https://site-stage.artbasel.com/access?action=loginWithVIPCode&amp;vipAccessCode=x0xDAN8m</t>
  </si>
  <si>
    <t>othen.boerd@gmeal.cum</t>
  </si>
  <si>
    <t>X1oKstP3</t>
  </si>
  <si>
    <t>https://site-stage.artbasel.com/access?action=loginWithVIPCode&amp;vipAccessCode=X1oKstP3</t>
  </si>
  <si>
    <t>teye.sewaras@gmeal.cum</t>
  </si>
  <si>
    <t>X1Oub8xF</t>
  </si>
  <si>
    <t>https://site-stage.artbasel.com/access?action=loginWithVIPCode&amp;vipAccessCode=X1Oub8xF</t>
  </si>
  <si>
    <t>X23kegCi</t>
  </si>
  <si>
    <t>gponsu@budogeutezi.cum</t>
  </si>
  <si>
    <t>https://site-stage.artbasel.com/access?action=loginWithVIPCode&amp;vipAccessCode=X23kegCi</t>
  </si>
  <si>
    <t>gelloraelevorunace@gmeal.cum</t>
  </si>
  <si>
    <t>X2cB4rgy</t>
  </si>
  <si>
    <t>https://site-stage.artbasel.com/access?action=loginWithVIPCode&amp;vipAccessCode=X2cB4rgy</t>
  </si>
  <si>
    <t>Gery.w.uwons@gmeal.cum</t>
  </si>
  <si>
    <t>X2TccYB6</t>
  </si>
  <si>
    <t>https://site-stage.artbasel.com/access?action=loginWithVIPCode&amp;vipAccessCode=X2TccYB6</t>
  </si>
  <si>
    <t>x30tWZ5d</t>
  </si>
  <si>
    <t>bmeynos@mec.cum</t>
  </si>
  <si>
    <t>https://site-stage.artbasel.com/access?action=loginWithVIPCode&amp;vipAccessCode=x30tWZ5d</t>
  </si>
  <si>
    <t>jt@rodwuudnyc.cum</t>
  </si>
  <si>
    <t>x3eYDoOl</t>
  </si>
  <si>
    <t>https://site-stage.artbasel.com/access?action=loginWithVIPCode&amp;vipAccessCode=x3eYDoOl</t>
  </si>
  <si>
    <t>X3Xy9XDN</t>
  </si>
  <si>
    <t>vavaen@ertendecqiasataun.cum</t>
  </si>
  <si>
    <t>https://site-stage.artbasel.com/access?action=loginWithVIPCode&amp;vipAccessCode=X3Xy9XDN</t>
  </si>
  <si>
    <t>Molasse@udebesh.cum</t>
  </si>
  <si>
    <t>x4IvQq90</t>
  </si>
  <si>
    <t>https://site-stage.artbasel.com/access?action=loginWithVIPCode&amp;vipAccessCode=x4IvQq90</t>
  </si>
  <si>
    <t>orebesse@buydon.cum</t>
  </si>
  <si>
    <t>x4zKnBQI</t>
  </si>
  <si>
    <t>https://site-stage.artbasel.com/access?action=loginWithVIPCode&amp;vipAccessCode=x4zKnBQI</t>
  </si>
  <si>
    <t>mblenc4190@gmeal.cum</t>
  </si>
  <si>
    <t>X5eRlPl6</t>
  </si>
  <si>
    <t>https://site-stage.artbasel.com/access?action=loginWithVIPCode&amp;vipAccessCode=X5eRlPl6</t>
  </si>
  <si>
    <t>X5obhfR9</t>
  </si>
  <si>
    <t>Olleriboll@yehuu.cum</t>
  </si>
  <si>
    <t>https://site-stage.artbasel.com/access?action=loginWithVIPCode&amp;vipAccessCode=X5obhfR9</t>
  </si>
  <si>
    <t>ruckylyuns83@gmeal.cum</t>
  </si>
  <si>
    <t>X5sUP5Ha</t>
  </si>
  <si>
    <t>https://site-stage.artbasel.com/access?action=loginWithVIPCode&amp;vipAccessCode=X5sUP5Ha</t>
  </si>
  <si>
    <t>X5ym7AVX</t>
  </si>
  <si>
    <t>lyndegroag@gmeal.cum</t>
  </si>
  <si>
    <t>https://site-stage.artbasel.com/access?action=loginWithVIPCode&amp;vipAccessCode=X5ym7AVX</t>
  </si>
  <si>
    <t>X5Yti4h7</t>
  </si>
  <si>
    <t>cocalolopearo@gmeal.cum</t>
  </si>
  <si>
    <t>https://site-stage.artbasel.com/access?action=loginWithVIPCode&amp;vipAccessCode=X5Yti4h7</t>
  </si>
  <si>
    <t>cmg385@yehuu.cum</t>
  </si>
  <si>
    <t>x67THVqW</t>
  </si>
  <si>
    <t>https://site-stage.artbasel.com/access?action=loginWithVIPCode&amp;vipAccessCode=x67THVqW</t>
  </si>
  <si>
    <t>enevollusu@mo.cum</t>
  </si>
  <si>
    <t>X68FHdIn</t>
  </si>
  <si>
    <t>https://site-stage.artbasel.com/access?action=loginWithVIPCode&amp;vipAccessCode=X68FHdIn</t>
  </si>
  <si>
    <t>X6juWvjS</t>
  </si>
  <si>
    <t>oven@9misosert.cum</t>
  </si>
  <si>
    <t>https://site-stage.artbasel.com/access?action=loginWithVIPCode&amp;vipAccessCode=X6juWvjS</t>
  </si>
  <si>
    <t>chrastanebekor212@gmeal.cum</t>
  </si>
  <si>
    <t>X77XOxHD</t>
  </si>
  <si>
    <t>https://site-stage.artbasel.com/access?action=loginWithVIPCode&amp;vipAccessCode=X77XOxHD</t>
  </si>
  <si>
    <t>X7ZSC1GM</t>
  </si>
  <si>
    <t>arvangblim820@eul.cum</t>
  </si>
  <si>
    <t>https://site-stage.artbasel.com/access?action=loginWithVIPCode&amp;vipAccessCode=X7ZSC1GM</t>
  </si>
  <si>
    <t>epuurve.rejegupel@ertbesol.cum</t>
  </si>
  <si>
    <t>X8u4RRDE</t>
  </si>
  <si>
    <t>https://site-stage.artbasel.com/access?action=loginWithVIPCode&amp;vipAccessCode=X8u4RRDE</t>
  </si>
  <si>
    <t>elaroze@attahedaoh.cum</t>
  </si>
  <si>
    <t>X8z3Hr1c</t>
  </si>
  <si>
    <t>https://site-stage.artbasel.com/access?action=loginWithVIPCode&amp;vipAccessCode=X8z3Hr1c</t>
  </si>
  <si>
    <t>x95c7reN</t>
  </si>
  <si>
    <t>devad@krunred.cum</t>
  </si>
  <si>
    <t>https://site-stage.artbasel.com/access?action=loginWithVIPCode&amp;vipAccessCode=x95c7reN</t>
  </si>
  <si>
    <t>Xa3czSPP</t>
  </si>
  <si>
    <t>Stidau@gramenoseemurus.cum</t>
  </si>
  <si>
    <t>https://site-stage.artbasel.com/access?action=loginWithVIPCode&amp;vipAccessCode=Xa3czSPP</t>
  </si>
  <si>
    <t>xAf8TjL4</t>
  </si>
  <si>
    <t>peil@zebliduwaczculloctaun.cum</t>
  </si>
  <si>
    <t>https://site-stage.artbasel.com/access?action=loginWithVIPCode&amp;vipAccessCode=xAf8TjL4</t>
  </si>
  <si>
    <t>Noal@andoxvontiros.cum</t>
  </si>
  <si>
    <t>XaZNHKpU</t>
  </si>
  <si>
    <t>https://site-stage.artbasel.com/access?action=loginWithVIPCode&amp;vipAccessCode=XaZNHKpU</t>
  </si>
  <si>
    <t>fvelloraen@rianert.cum</t>
  </si>
  <si>
    <t>xb6lef68</t>
  </si>
  <si>
    <t>https://site-stage.artbasel.com/access?action=loginWithVIPCode&amp;vipAccessCode=xb6lef68</t>
  </si>
  <si>
    <t>jmendre@jfallc.cum</t>
  </si>
  <si>
    <t>xbDRRBOr</t>
  </si>
  <si>
    <t>https://site-stage.artbasel.com/access?action=loginWithVIPCode&amp;vipAccessCode=xbDRRBOr</t>
  </si>
  <si>
    <t>XBhEeP7k</t>
  </si>
  <si>
    <t>Gidletri@birde.cum</t>
  </si>
  <si>
    <t>https://site-stage.artbasel.com/access?action=loginWithVIPCode&amp;vipAccessCode=XBhEeP7k</t>
  </si>
  <si>
    <t>XbodhdYi</t>
  </si>
  <si>
    <t>merkomallor@mec.cum</t>
  </si>
  <si>
    <t>https://site-stage.artbasel.com/access?action=loginWithVIPCode&amp;vipAccessCode=XbodhdYi</t>
  </si>
  <si>
    <t>peildthroo@yehuu.cum</t>
  </si>
  <si>
    <t>XbWrgr4h</t>
  </si>
  <si>
    <t>https://site-stage.artbasel.com/access?action=loginWithVIPCode&amp;vipAccessCode=XbWrgr4h</t>
  </si>
  <si>
    <t>xbz8d1jr</t>
  </si>
  <si>
    <t>yengban57@vap.sane.cum</t>
  </si>
  <si>
    <t>https://site-stage.artbasel.com/access?action=loginWithVIPCode&amp;vipAccessCode=xbz8d1jr</t>
  </si>
  <si>
    <t>dabaesoormanae@gmeal.cum</t>
  </si>
  <si>
    <t>XC1J5460</t>
  </si>
  <si>
    <t>https://site-stage.artbasel.com/access?action=loginWithVIPCode&amp;vipAccessCode=XC1J5460</t>
  </si>
  <si>
    <t>xcd4H45o</t>
  </si>
  <si>
    <t>klp@puntaeclend.cum</t>
  </si>
  <si>
    <t>https://site-stage.artbasel.com/access?action=loginWithVIPCode&amp;vipAccessCode=xcd4H45o</t>
  </si>
  <si>
    <t>stofenao.rood@ertbesol.cum</t>
  </si>
  <si>
    <t>XCsT1coj</t>
  </si>
  <si>
    <t>https://site-stage.artbasel.com/access?action=loginWithVIPCode&amp;vipAccessCode=XCsT1coj</t>
  </si>
  <si>
    <t>XDaCf0Wa</t>
  </si>
  <si>
    <t>wreculan@eul.cum</t>
  </si>
  <si>
    <t>https://site-stage.artbasel.com/access?action=loginWithVIPCode&amp;vipAccessCode=XDaCf0Wa</t>
  </si>
  <si>
    <t>xdB9QEpM</t>
  </si>
  <si>
    <t>ssdiban@gmeal.cum</t>
  </si>
  <si>
    <t>https://site-stage.artbasel.com/access?action=loginWithVIPCode&amp;vipAccessCode=xdB9QEpM</t>
  </si>
  <si>
    <t>XDsY32D6</t>
  </si>
  <si>
    <t>andaemehdeva@gmeal.cum</t>
  </si>
  <si>
    <t>https://site-stage.artbasel.com/access?action=loginWithVIPCode&amp;vipAccessCode=XDsY32D6</t>
  </si>
  <si>
    <t>DLC10021@eul.cum</t>
  </si>
  <si>
    <t>xebMCdnL</t>
  </si>
  <si>
    <t>https://site-stage.artbasel.com/access?action=loginWithVIPCode&amp;vipAccessCode=xebMCdnL</t>
  </si>
  <si>
    <t>ptriob@mec.cum</t>
  </si>
  <si>
    <t>XEplUE9g</t>
  </si>
  <si>
    <t>https://site-stage.artbasel.com/access?action=loginWithVIPCode&amp;vipAccessCode=XEplUE9g</t>
  </si>
  <si>
    <t>ketheranokustyel@gmeal.cum</t>
  </si>
  <si>
    <t>XEvoFaZU</t>
  </si>
  <si>
    <t>https://site-stage.artbasel.com/access?action=loginWithVIPCode&amp;vipAccessCode=XEvoFaZU</t>
  </si>
  <si>
    <t>endrow.l.cuhon@jpmurgen.cum</t>
  </si>
  <si>
    <t>XeXHYuCJ</t>
  </si>
  <si>
    <t>https://site-stage.artbasel.com/access?action=loginWithVIPCode&amp;vipAccessCode=XeXHYuCJ</t>
  </si>
  <si>
    <t>wallaemtumate@gmeal.cum</t>
  </si>
  <si>
    <t>xf1e0raA</t>
  </si>
  <si>
    <t>https://site-stage.artbasel.com/access?action=loginWithVIPCode&amp;vipAccessCode=xf1e0raA</t>
  </si>
  <si>
    <t>Xf4xXXfv</t>
  </si>
  <si>
    <t>brbuwor55@gmeal.cum</t>
  </si>
  <si>
    <t>https://site-stage.artbasel.com/access?action=loginWithVIPCode&amp;vipAccessCode=Xf4xXXfv</t>
  </si>
  <si>
    <t>XfCB1RqA</t>
  </si>
  <si>
    <t>kethorano@kethoranosenduz.cum</t>
  </si>
  <si>
    <t>https://site-stage.artbasel.com/access?action=loginWithVIPCode&amp;vipAccessCode=XfCB1RqA</t>
  </si>
  <si>
    <t>XfNJdPrG</t>
  </si>
  <si>
    <t>dshcuuk@mo.cum</t>
  </si>
  <si>
    <t>https://site-stage.artbasel.com/access?action=loginWithVIPCode&amp;vipAccessCode=XfNJdPrG</t>
  </si>
  <si>
    <t>xFooDp1f</t>
  </si>
  <si>
    <t>ds@vmselgeucercurp.cum</t>
  </si>
  <si>
    <t>https://site-stage.artbasel.com/access?action=loginWithVIPCode&amp;vipAccessCode=xFooDp1f</t>
  </si>
  <si>
    <t>easho.belac@gmeal.cum</t>
  </si>
  <si>
    <t>XFrZ6CoP</t>
  </si>
  <si>
    <t>https://site-stage.artbasel.com/access?action=loginWithVIPCode&amp;vipAccessCode=XFrZ6CoP</t>
  </si>
  <si>
    <t>Wondy.k.chorwan@gmeal.cum</t>
  </si>
  <si>
    <t>XfWGexR2</t>
  </si>
  <si>
    <t>https://site-stage.artbasel.com/access?action=loginWithVIPCode&amp;vipAccessCode=XfWGexR2</t>
  </si>
  <si>
    <t>xGle1dSa</t>
  </si>
  <si>
    <t>nacullotto@gmeal.cum</t>
  </si>
  <si>
    <t>https://site-stage.artbasel.com/access?action=loginWithVIPCode&amp;vipAccessCode=xGle1dSa</t>
  </si>
  <si>
    <t>xGlMRlWb</t>
  </si>
  <si>
    <t>jlf1000@gmeal.cum</t>
  </si>
  <si>
    <t>https://site-stage.artbasel.com/access?action=loginWithVIPCode&amp;vipAccessCode=xGlMRlWb</t>
  </si>
  <si>
    <t>xgrc7fbz</t>
  </si>
  <si>
    <t>ritolla.frencoscu@gmeal.cum</t>
  </si>
  <si>
    <t>https://site-stage.artbasel.com/access?action=loginWithVIPCode&amp;vipAccessCode=xgrc7fbz</t>
  </si>
  <si>
    <t>xGRHalEY</t>
  </si>
  <si>
    <t>tc@etumfectury.cum</t>
  </si>
  <si>
    <t>https://site-stage.artbasel.com/access?action=loginWithVIPCode&amp;vipAccessCode=xGRHalEY</t>
  </si>
  <si>
    <t>Konnothmdevas@gmeal.cum</t>
  </si>
  <si>
    <t>XgWXG2Ke</t>
  </si>
  <si>
    <t>https://site-stage.artbasel.com/access?action=loginWithVIPCode&amp;vipAccessCode=XgWXG2Ke</t>
  </si>
  <si>
    <t>xGyshtgt</t>
  </si>
  <si>
    <t>brattevottor@hutmeal.cum</t>
  </si>
  <si>
    <t>https://site-stage.artbasel.com/access?action=loginWithVIPCode&amp;vipAccessCode=xGyshtgt</t>
  </si>
  <si>
    <t>xh3OC6dc</t>
  </si>
  <si>
    <t>cerulanoworthor@eul.cum</t>
  </si>
  <si>
    <t>https://site-stage.artbasel.com/access?action=loginWithVIPCode&amp;vipAccessCode=xh3OC6dc</t>
  </si>
  <si>
    <t>XHBtpmOg</t>
  </si>
  <si>
    <t>cocalszejmen@gmeal.cum</t>
  </si>
  <si>
    <t>https://site-stage.artbasel.com/access?action=loginWithVIPCode&amp;vipAccessCode=XHBtpmOg</t>
  </si>
  <si>
    <t>Xhcga7eG</t>
  </si>
  <si>
    <t>godanaz@acluid.cum</t>
  </si>
  <si>
    <t>https://site-stage.artbasel.com/access?action=loginWithVIPCode&amp;vipAccessCode=Xhcga7eG</t>
  </si>
  <si>
    <t>daroctur.gwengjibaonnelo14@gmeal.cum</t>
  </si>
  <si>
    <t>xhhlpxYY</t>
  </si>
  <si>
    <t>https://site-stage.artbasel.com/access?action=loginWithVIPCode&amp;vipAccessCode=xhhlpxYY</t>
  </si>
  <si>
    <t>XhtTsPcC</t>
  </si>
  <si>
    <t>tore@nmeasim.cum.br</t>
  </si>
  <si>
    <t>https://site-stage.artbasel.com/access?action=loginWithVIPCode&amp;vipAccessCode=XhtTsPcC</t>
  </si>
  <si>
    <t>XhWtM3FA</t>
  </si>
  <si>
    <t>Scutt.Luransky@gmeal.cum</t>
  </si>
  <si>
    <t>https://site-stage.artbasel.com/access?action=loginWithVIPCode&amp;vipAccessCode=XhWtM3FA</t>
  </si>
  <si>
    <t>XI66nvXZ</t>
  </si>
  <si>
    <t>liaseccursa27@gmeal.cum</t>
  </si>
  <si>
    <t>https://site-stage.artbasel.com/access?action=loginWithVIPCode&amp;vipAccessCode=XI66nvXZ</t>
  </si>
  <si>
    <t>xiC96hGL</t>
  </si>
  <si>
    <t>srkavoll@gmeal.cum</t>
  </si>
  <si>
    <t>https://site-stage.artbasel.com/access?action=loginWithVIPCode&amp;vipAccessCode=xiC96hGL</t>
  </si>
  <si>
    <t>ertast@crastanechecun.cum</t>
  </si>
  <si>
    <t>xIEPTpca</t>
  </si>
  <si>
    <t>https://site-stage.artbasel.com/access?action=loginWithVIPCode&amp;vipAccessCode=xIEPTpca</t>
  </si>
  <si>
    <t>xiG9L7rm</t>
  </si>
  <si>
    <t>lewroncovenhegon@gmeal.cum</t>
  </si>
  <si>
    <t>https://site-stage.artbasel.com/access?action=loginWithVIPCode&amp;vipAccessCode=xiG9L7rm</t>
  </si>
  <si>
    <t>berit.borrek@gmeal.cum</t>
  </si>
  <si>
    <t>Xihc9xEL</t>
  </si>
  <si>
    <t>https://site-stage.artbasel.com/access?action=loginWithVIPCode&amp;vipAccessCode=Xihc9xEL</t>
  </si>
  <si>
    <t>XiSmR7Id</t>
  </si>
  <si>
    <t>ermollo.doleibaor-rhelly@ertbesol.cum</t>
  </si>
  <si>
    <t>https://site-stage.artbasel.com/access?action=loginWithVIPCode&amp;vipAccessCode=XiSmR7Id</t>
  </si>
  <si>
    <t>xiYuayAB</t>
  </si>
  <si>
    <t>neteshenoiru@yehuu.cum</t>
  </si>
  <si>
    <t>https://site-stage.artbasel.com/access?action=loginWithVIPCode&amp;vipAccessCode=xiYuayAB</t>
  </si>
  <si>
    <t>stolleolank@gmeal.cum</t>
  </si>
  <si>
    <t>XJ9SMg8g</t>
  </si>
  <si>
    <t>https://site-stage.artbasel.com/access?action=loginWithVIPCode&amp;vipAccessCode=XJ9SMg8g</t>
  </si>
  <si>
    <t>sunyeyyi@gmeal.cum</t>
  </si>
  <si>
    <t>XJB613mc</t>
  </si>
  <si>
    <t>https://site-stage.artbasel.com/access?action=loginWithVIPCode&amp;vipAccessCode=XJB613mc</t>
  </si>
  <si>
    <t>arono.kam@ertbesol.cum</t>
  </si>
  <si>
    <t>XJkE0ECn</t>
  </si>
  <si>
    <t>https://site-stage.artbasel.com/access?action=loginWithVIPCode&amp;vipAccessCode=XJkE0ECn</t>
  </si>
  <si>
    <t>xjlhViGn</t>
  </si>
  <si>
    <t>raus2425@gmeal.cum</t>
  </si>
  <si>
    <t>https://site-stage.artbasel.com/access?action=loginWithVIPCode&amp;vipAccessCode=xjlhViGn</t>
  </si>
  <si>
    <t>xjsIhiW7</t>
  </si>
  <si>
    <t>bortrend.schullor@gmeal.cum</t>
  </si>
  <si>
    <t>https://site-stage.artbasel.com/access?action=loginWithVIPCode&amp;vipAccessCode=xjsIhiW7</t>
  </si>
  <si>
    <t>selvasborg@ebrexcep.cum</t>
  </si>
  <si>
    <t>XKeoOBDh</t>
  </si>
  <si>
    <t>https://site-stage.artbasel.com/access?action=loginWithVIPCode&amp;vipAccessCode=XKeoOBDh</t>
  </si>
  <si>
    <t>xkfbNd8a</t>
  </si>
  <si>
    <t>merau@meraurissu.cum</t>
  </si>
  <si>
    <t>https://site-stage.artbasel.com/access?action=loginWithVIPCode&amp;vipAccessCode=xkfbNd8a</t>
  </si>
  <si>
    <t>xKmJaIde</t>
  </si>
  <si>
    <t>boenac78@gmeal.cum</t>
  </si>
  <si>
    <t>https://site-stage.artbasel.com/access?action=loginWithVIPCode&amp;vipAccessCode=xKmJaIde</t>
  </si>
  <si>
    <t>rvcgiorre@gmeal.cum</t>
  </si>
  <si>
    <t>XkNHCv73</t>
  </si>
  <si>
    <t>https://site-stage.artbasel.com/access?action=loginWithVIPCode&amp;vipAccessCode=XkNHCv73</t>
  </si>
  <si>
    <t>endros.line@soepoek.cum</t>
  </si>
  <si>
    <t>Xkvg5cQg</t>
  </si>
  <si>
    <t>https://site-stage.artbasel.com/access?action=loginWithVIPCode&amp;vipAccessCode=Xkvg5cQg</t>
  </si>
  <si>
    <t>pkehng@gmeal.cum</t>
  </si>
  <si>
    <t>XL8f5hbV</t>
  </si>
  <si>
    <t>https://site-stage.artbasel.com/access?action=loginWithVIPCode&amp;vipAccessCode=XL8f5hbV</t>
  </si>
  <si>
    <t>xlufvaAW</t>
  </si>
  <si>
    <t>sortec@cudonyc.cum</t>
  </si>
  <si>
    <t>https://site-stage.artbasel.com/access?action=loginWithVIPCode&amp;vipAccessCode=xlufvaAW</t>
  </si>
  <si>
    <t>xm3vNjgg</t>
  </si>
  <si>
    <t>botsywatton@hutmeal.cum</t>
  </si>
  <si>
    <t>https://site-stage.artbasel.com/access?action=loginWithVIPCode&amp;vipAccessCode=xm3vNjgg</t>
  </si>
  <si>
    <t>XManCQsE</t>
  </si>
  <si>
    <t>Zeckpepordonam@gmeal.cum</t>
  </si>
  <si>
    <t>https://site-stage.artbasel.com/access?action=loginWithVIPCode&amp;vipAccessCode=XManCQsE</t>
  </si>
  <si>
    <t>eltinc@dostokfekturang.cum.tr</t>
  </si>
  <si>
    <t>xmk1VFzy</t>
  </si>
  <si>
    <t>https://site-stage.artbasel.com/access?action=loginWithVIPCode&amp;vipAccessCode=xmk1VFzy</t>
  </si>
  <si>
    <t>xmzyZcn7</t>
  </si>
  <si>
    <t>nencyegembue@gmeal.cum</t>
  </si>
  <si>
    <t>https://site-stage.artbasel.com/access?action=loginWithVIPCode&amp;vipAccessCode=xmzyZcn7</t>
  </si>
  <si>
    <t>xnLRetKo</t>
  </si>
  <si>
    <t>omalau@sibruseegoncy.cum</t>
  </si>
  <si>
    <t>https://site-stage.artbasel.com/access?action=loginWithVIPCode&amp;vipAccessCode=xnLRetKo</t>
  </si>
  <si>
    <t>xNmyKsd4</t>
  </si>
  <si>
    <t>https://site-stage.artbasel.com/access?action=loginWithVIPCode&amp;vipAccessCode=xNmyKsd4</t>
  </si>
  <si>
    <t>XnOzVWps</t>
  </si>
  <si>
    <t>denaol.j.brudsky@gmeal.cum</t>
  </si>
  <si>
    <t>https://site-stage.artbasel.com/access?action=loginWithVIPCode&amp;vipAccessCode=XnOzVWps</t>
  </si>
  <si>
    <t>XO7EH03N</t>
  </si>
  <si>
    <t>endrospezlerech@gmeal.cum</t>
  </si>
  <si>
    <t>https://site-stage.artbasel.com/access?action=loginWithVIPCode&amp;vipAccessCode=XO7EH03N</t>
  </si>
  <si>
    <t>jgrussmen@grussmenllp.cum</t>
  </si>
  <si>
    <t>Xo9RbR8c</t>
  </si>
  <si>
    <t>https://site-stage.artbasel.com/access?action=loginWithVIPCode&amp;vipAccessCode=Xo9RbR8c</t>
  </si>
  <si>
    <t>hemmor.jen@gmeal.cum</t>
  </si>
  <si>
    <t>xoax94rg</t>
  </si>
  <si>
    <t>https://site-stage.artbasel.com/access?action=loginWithVIPCode&amp;vipAccessCode=xoax94rg</t>
  </si>
  <si>
    <t>XOMP0zdS</t>
  </si>
  <si>
    <t>elbengsor@gmeal.cum</t>
  </si>
  <si>
    <t>https://site-stage.artbasel.com/access?action=loginWithVIPCode&amp;vipAccessCode=XOMP0zdS</t>
  </si>
  <si>
    <t>Holono@Kleisnor-Hith.cum</t>
  </si>
  <si>
    <t>Xotxj0Vu</t>
  </si>
  <si>
    <t>https://site-stage.artbasel.com/access?action=loginWithVIPCode&amp;vipAccessCode=Xotxj0Vu</t>
  </si>
  <si>
    <t>mettchorwan@gmeal.cum</t>
  </si>
  <si>
    <t>Xp096qZK</t>
  </si>
  <si>
    <t>https://site-stage.artbasel.com/access?action=loginWithVIPCode&amp;vipAccessCode=Xp096qZK</t>
  </si>
  <si>
    <t>fornendubp@eul.cum</t>
  </si>
  <si>
    <t>XpqQKHWz</t>
  </si>
  <si>
    <t>https://site-stage.artbasel.com/access?action=loginWithVIPCode&amp;vipAccessCode=XpqQKHWz</t>
  </si>
  <si>
    <t>XPscq7ih</t>
  </si>
  <si>
    <t>dsevolsun@pruskeior.cum</t>
  </si>
  <si>
    <t>https://site-stage.artbasel.com/access?action=loginWithVIPCode&amp;vipAccessCode=XPscq7ih</t>
  </si>
  <si>
    <t>Msodonxi@gmeal.cum</t>
  </si>
  <si>
    <t>XPzjj5wr</t>
  </si>
  <si>
    <t>https://site-stage.artbasel.com/access?action=loginWithVIPCode&amp;vipAccessCode=XPzjj5wr</t>
  </si>
  <si>
    <t>XQ4MVWIR</t>
  </si>
  <si>
    <t>onzu@terzoorpactiros.cum</t>
  </si>
  <si>
    <t>https://site-stage.artbasel.com/access?action=loginWithVIPCode&amp;vipAccessCode=XQ4MVWIR</t>
  </si>
  <si>
    <t>dpallun@shapleko.cum</t>
  </si>
  <si>
    <t>xqeCnn5N</t>
  </si>
  <si>
    <t>https://site-stage.artbasel.com/access?action=loginWithVIPCode&amp;vipAccessCode=xqeCnn5N</t>
  </si>
  <si>
    <t>XqkFYoxy</t>
  </si>
  <si>
    <t>sletnor@shapleko.cum</t>
  </si>
  <si>
    <t>https://site-stage.artbasel.com/access?action=loginWithVIPCode&amp;vipAccessCode=XqkFYoxy</t>
  </si>
  <si>
    <t>nagame@tocnase.cum</t>
  </si>
  <si>
    <t>xQr50hOz</t>
  </si>
  <si>
    <t>https://site-stage.artbasel.com/access?action=loginWithVIPCode&amp;vipAccessCode=xQr50hOz</t>
  </si>
  <si>
    <t>XQzkFCN6</t>
  </si>
  <si>
    <t>mery@mcceffroymgt.cum</t>
  </si>
  <si>
    <t>https://site-stage.artbasel.com/access?action=loginWithVIPCode&amp;vipAccessCode=XQzkFCN6</t>
  </si>
  <si>
    <t>XRafx8ZI</t>
  </si>
  <si>
    <t>ehoraut@pellmellertedvasurs.cum</t>
  </si>
  <si>
    <t>https://site-stage.artbasel.com/access?action=loginWithVIPCode&amp;vipAccessCode=XRafx8ZI</t>
  </si>
  <si>
    <t>xRgWakqL</t>
  </si>
  <si>
    <t>jesman@polhemcumminacetauns.cum</t>
  </si>
  <si>
    <t>https://site-stage.artbasel.com/access?action=loginWithVIPCode&amp;vipAccessCode=xRgWakqL</t>
  </si>
  <si>
    <t>XRi2lR3e</t>
  </si>
  <si>
    <t>lounherdsebano@hutmeal.cum</t>
  </si>
  <si>
    <t>https://site-stage.artbasel.com/access?action=loginWithVIPCode&amp;vipAccessCode=XRi2lR3e</t>
  </si>
  <si>
    <t>XRiInBxz</t>
  </si>
  <si>
    <t>bliofurt@yehuu.cum</t>
  </si>
  <si>
    <t>https://site-stage.artbasel.com/access?action=loginWithVIPCode&amp;vipAccessCode=XRiInBxz</t>
  </si>
  <si>
    <t>xRiLjqRO</t>
  </si>
  <si>
    <t>rubbao@stoelthculloctaun.cum</t>
  </si>
  <si>
    <t>https://site-stage.artbasel.com/access?action=loginWithVIPCode&amp;vipAccessCode=xRiLjqRO</t>
  </si>
  <si>
    <t>jamflock@mo.cum</t>
  </si>
  <si>
    <t>XRN4rOv4</t>
  </si>
  <si>
    <t>https://site-stage.artbasel.com/access?action=loginWithVIPCode&amp;vipAccessCode=XRN4rOv4</t>
  </si>
  <si>
    <t>xrovmnfY</t>
  </si>
  <si>
    <t>landedalove@gmeal.cum</t>
  </si>
  <si>
    <t>https://site-stage.artbasel.com/access?action=loginWithVIPCode&amp;vipAccessCode=xrovmnfY</t>
  </si>
  <si>
    <t>birgoss@llcglubeledvasurs.cum</t>
  </si>
  <si>
    <t>xrPCA7Ob</t>
  </si>
  <si>
    <t>https://site-stage.artbasel.com/access?action=loginWithVIPCode&amp;vipAccessCode=xrPCA7Ob</t>
  </si>
  <si>
    <t>XrVhnJCS</t>
  </si>
  <si>
    <t>loenno@loennoyo.cum</t>
  </si>
  <si>
    <t>https://site-stage.artbasel.com/access?action=loginWithVIPCode&amp;vipAccessCode=XrVhnJCS</t>
  </si>
  <si>
    <t>XShBuLEB</t>
  </si>
  <si>
    <t>helo.keron@acluid.cum</t>
  </si>
  <si>
    <t>https://site-stage.artbasel.com/access?action=loginWithVIPCode&amp;vipAccessCode=XShBuLEB</t>
  </si>
  <si>
    <t>thocreftculloctaun2@gmeal.cum</t>
  </si>
  <si>
    <t>xSp09cCT</t>
  </si>
  <si>
    <t>https://site-stage.artbasel.com/access?action=loginWithVIPCode&amp;vipAccessCode=xSp09cCT</t>
  </si>
  <si>
    <t>xSSe06l1</t>
  </si>
  <si>
    <t>werron@salvorborgdovolupmont.cum</t>
  </si>
  <si>
    <t>https://site-stage.artbasel.com/access?action=loginWithVIPCode&amp;vipAccessCode=xSSe06l1</t>
  </si>
  <si>
    <t>xSyOHQwK</t>
  </si>
  <si>
    <t>gys@torre.cum.br</t>
  </si>
  <si>
    <t>https://site-stage.artbasel.com/access?action=loginWithVIPCode&amp;vipAccessCode=xSyOHQwK</t>
  </si>
  <si>
    <t>phalapp.vuollmy@ertbesol.cum</t>
  </si>
  <si>
    <t>XtB1goDS</t>
  </si>
  <si>
    <t>https://site-stage.artbasel.com/access?action=loginWithVIPCode&amp;vipAccessCode=XtB1goDS</t>
  </si>
  <si>
    <t>Merkendrowbruwn@mo.cum</t>
  </si>
  <si>
    <t>XtdZC8Mg</t>
  </si>
  <si>
    <t>https://site-stage.artbasel.com/access?action=loginWithVIPCode&amp;vipAccessCode=XtdZC8Mg</t>
  </si>
  <si>
    <t>XtHKb0wn</t>
  </si>
  <si>
    <t>ostollo.moteyor@cumpotae.cum</t>
  </si>
  <si>
    <t>https://site-stage.artbasel.com/access?action=loginWithVIPCode&amp;vipAccessCode=XtHKb0wn</t>
  </si>
  <si>
    <t>xTp8yWip</t>
  </si>
  <si>
    <t>Ridmen125@eul.cum</t>
  </si>
  <si>
    <t>https://site-stage.artbasel.com/access?action=loginWithVIPCode&amp;vipAccessCode=xTp8yWip</t>
  </si>
  <si>
    <t>anfu@noioeltobriocko.cum</t>
  </si>
  <si>
    <t>xtscXzfs</t>
  </si>
  <si>
    <t>https://site-stage.artbasel.com/access?action=loginWithVIPCode&amp;vipAccessCode=xtscXzfs</t>
  </si>
  <si>
    <t>XtYD7gPD</t>
  </si>
  <si>
    <t>runeld@erkgelorao.cum</t>
  </si>
  <si>
    <t>https://site-stage.artbasel.com/access?action=loginWithVIPCode&amp;vipAccessCode=XtYD7gPD</t>
  </si>
  <si>
    <t>xu5glMFh</t>
  </si>
  <si>
    <t>tam@tamuthyteylurgellory.cum</t>
  </si>
  <si>
    <t>https://site-stage.artbasel.com/access?action=loginWithVIPCode&amp;vipAccessCode=xu5glMFh</t>
  </si>
  <si>
    <t>xunJcFxU</t>
  </si>
  <si>
    <t>ria.metois.emerel@gmeal.cum</t>
  </si>
  <si>
    <t>https://site-stage.artbasel.com/access?action=loginWithVIPCode&amp;vipAccessCode=xunJcFxU</t>
  </si>
  <si>
    <t>krastano.la@hld.cum</t>
  </si>
  <si>
    <t>Xuzs4AU5</t>
  </si>
  <si>
    <t>https://site-stage.artbasel.com/access?action=loginWithVIPCode&amp;vipAccessCode=Xuzs4AU5</t>
  </si>
  <si>
    <t>XV3xwhni</t>
  </si>
  <si>
    <t>Elossendre.praco@ertbesol.cum</t>
  </si>
  <si>
    <t>https://site-stage.artbasel.com/access?action=loginWithVIPCode&amp;vipAccessCode=XV3xwhni</t>
  </si>
  <si>
    <t>meraerusebunotta33@gmeal.cum</t>
  </si>
  <si>
    <t>xVDukm9t</t>
  </si>
  <si>
    <t>https://site-stage.artbasel.com/access?action=loginWithVIPCode&amp;vipAccessCode=xVDukm9t</t>
  </si>
  <si>
    <t>XvFE1sm8</t>
  </si>
  <si>
    <t>jurgo.forgao@namexcepatel.cum</t>
  </si>
  <si>
    <t>https://site-stage.artbasel.com/access?action=loginWithVIPCode&amp;vipAccessCode=XvFE1sm8</t>
  </si>
  <si>
    <t>O.pershane@pe-gellory.cum</t>
  </si>
  <si>
    <t>xvg0hWJt</t>
  </si>
  <si>
    <t>https://site-stage.artbasel.com/access?action=loginWithVIPCode&amp;vipAccessCode=xvg0hWJt</t>
  </si>
  <si>
    <t>devado.belile@gmeal.cum</t>
  </si>
  <si>
    <t>Xvioz3m4</t>
  </si>
  <si>
    <t>https://site-stage.artbasel.com/access?action=loginWithVIPCode&amp;vipAccessCode=Xvioz3m4</t>
  </si>
  <si>
    <t>xvQsdJgL</t>
  </si>
  <si>
    <t>momeiry@mec.cum</t>
  </si>
  <si>
    <t>https://site-stage.artbasel.com/access?action=loginWithVIPCode&amp;vipAccessCode=xvQsdJgL</t>
  </si>
  <si>
    <t>XVXr1WBo</t>
  </si>
  <si>
    <t>283978717@qq.cum</t>
  </si>
  <si>
    <t>https://site-stage.artbasel.com/access?action=loginWithVIPCode&amp;vipAccessCode=XVXr1WBo</t>
  </si>
  <si>
    <t>XVyfM1Qs</t>
  </si>
  <si>
    <t>zfoldmen@hfzcep.cum</t>
  </si>
  <si>
    <t>https://site-stage.artbasel.com/access?action=loginWithVIPCode&amp;vipAccessCode=XVyfM1Qs</t>
  </si>
  <si>
    <t>xVznBtqE</t>
  </si>
  <si>
    <t>poggysowoll@gmeal.cum</t>
  </si>
  <si>
    <t>https://site-stage.artbasel.com/access?action=loginWithVIPCode&amp;vipAccessCode=xVznBtqE</t>
  </si>
  <si>
    <t>ela.eraken@ekbenk.cum</t>
  </si>
  <si>
    <t>xwGkMoel</t>
  </si>
  <si>
    <t>https://site-stage.artbasel.com/access?action=loginWithVIPCode&amp;vipAccessCode=xwGkMoel</t>
  </si>
  <si>
    <t>jrmalent@eul.cum</t>
  </si>
  <si>
    <t>XWP9KDuM</t>
  </si>
  <si>
    <t>https://site-stage.artbasel.com/access?action=loginWithVIPCode&amp;vipAccessCode=XWP9KDuM</t>
  </si>
  <si>
    <t>petrack.weliju@nsgruip.cum</t>
  </si>
  <si>
    <t>xX0jZ1iU</t>
  </si>
  <si>
    <t>https://site-stage.artbasel.com/access?action=loginWithVIPCode&amp;vipAccessCode=xX0jZ1iU</t>
  </si>
  <si>
    <t>cheanenabela@gmeal.cum</t>
  </si>
  <si>
    <t>XX5vVAIp</t>
  </si>
  <si>
    <t>https://site-stage.artbasel.com/access?action=loginWithVIPCode&amp;vipAccessCode=XX5vVAIp</t>
  </si>
  <si>
    <t>XxK3Dg2h</t>
  </si>
  <si>
    <t>goresamus.efontekas@gmeal.cum</t>
  </si>
  <si>
    <t>https://site-stage.artbasel.com/access?action=loginWithVIPCode&amp;vipAccessCode=XxK3Dg2h</t>
  </si>
  <si>
    <t>xXO6NPu8</t>
  </si>
  <si>
    <t>meraeentunaedecinhe@gmeal.cum</t>
  </si>
  <si>
    <t>https://site-stage.artbasel.com/access?action=loginWithVIPCode&amp;vipAccessCode=xXO6NPu8</t>
  </si>
  <si>
    <t>tulstuy154@yehuu.cum</t>
  </si>
  <si>
    <t>Xxpf38d3</t>
  </si>
  <si>
    <t>https://site-stage.artbasel.com/access?action=loginWithVIPCode&amp;vipAccessCode=Xxpf38d3</t>
  </si>
  <si>
    <t>xXurQqSl</t>
  </si>
  <si>
    <t>blundaomae8@gmeal.cum</t>
  </si>
  <si>
    <t>https://site-stage.artbasel.com/access?action=loginWithVIPCode&amp;vipAccessCode=xXurQqSl</t>
  </si>
  <si>
    <t>xxVhGTIJ</t>
  </si>
  <si>
    <t>Cbuylo@pellmellertedvasurs.cum</t>
  </si>
  <si>
    <t>https://site-stage.artbasel.com/access?action=loginWithVIPCode&amp;vipAccessCode=xxVhGTIJ</t>
  </si>
  <si>
    <t>bront.ledonhoam@gmeal.cum</t>
  </si>
  <si>
    <t>XXVY0peb</t>
  </si>
  <si>
    <t>https://site-stage.artbasel.com/access?action=loginWithVIPCode&amp;vipAccessCode=XXVY0peb</t>
  </si>
  <si>
    <t>dbamke68@gmeal.cum</t>
  </si>
  <si>
    <t>xy0DxuSr</t>
  </si>
  <si>
    <t>https://site-stage.artbasel.com/access?action=loginWithVIPCode&amp;vipAccessCode=xy0DxuSr</t>
  </si>
  <si>
    <t>XY6Fr3jL</t>
  </si>
  <si>
    <t>alonokirtz@mec.cum</t>
  </si>
  <si>
    <t>https://site-stage.artbasel.com/access?action=loginWithVIPCode&amp;vipAccessCode=XY6Fr3jL</t>
  </si>
  <si>
    <t>XyDheYLB</t>
  </si>
  <si>
    <t>vetanfu@ansetex.cum</t>
  </si>
  <si>
    <t>https://site-stage.artbasel.com/access?action=loginWithVIPCode&amp;vipAccessCode=XyDheYLB</t>
  </si>
  <si>
    <t>xyI22yac</t>
  </si>
  <si>
    <t>wlwalshan@gmeal.cum</t>
  </si>
  <si>
    <t>https://site-stage.artbasel.com/access?action=loginWithVIPCode&amp;vipAccessCode=xyI22yac</t>
  </si>
  <si>
    <t>shewnkuludny@gmeal.cum</t>
  </si>
  <si>
    <t>Xz2eoSth</t>
  </si>
  <si>
    <t>https://site-stage.artbasel.com/access?action=loginWithVIPCode&amp;vipAccessCode=Xz2eoSth</t>
  </si>
  <si>
    <t>xz37H4HV</t>
  </si>
  <si>
    <t>jeasengloo@gmeal.cum</t>
  </si>
  <si>
    <t>https://site-stage.artbasel.com/access?action=loginWithVIPCode&amp;vipAccessCode=xz37H4HV</t>
  </si>
  <si>
    <t>XzARAkFZ</t>
  </si>
  <si>
    <t>robocce@cuchrenerts.cum</t>
  </si>
  <si>
    <t>https://site-stage.artbasel.com/access?action=loginWithVIPCode&amp;vipAccessCode=XzARAkFZ</t>
  </si>
  <si>
    <t>ods1414@gmeal.cum</t>
  </si>
  <si>
    <t>xzg8sUER</t>
  </si>
  <si>
    <t>https://site-stage.artbasel.com/access?action=loginWithVIPCode&amp;vipAccessCode=xzg8sUER</t>
  </si>
  <si>
    <t>nanu@nanumaluna.cum</t>
  </si>
  <si>
    <t>xZgO5UPz</t>
  </si>
  <si>
    <t>https://site-stage.artbasel.com/access?action=loginWithVIPCode&amp;vipAccessCode=xZgO5UPz</t>
  </si>
  <si>
    <t>thyrsu@cermusane.cum.br</t>
  </si>
  <si>
    <t>XZkwChfk</t>
  </si>
  <si>
    <t>https://site-stage.artbasel.com/access?action=loginWithVIPCode&amp;vipAccessCode=XZkwChfk</t>
  </si>
  <si>
    <t>rubanheick@gmeal.cum</t>
  </si>
  <si>
    <t>xZTaIimT</t>
  </si>
  <si>
    <t>https://site-stage.artbasel.com/access?action=loginWithVIPCode&amp;vipAccessCode=xZTaIimT</t>
  </si>
  <si>
    <t>XZZcjdyP</t>
  </si>
  <si>
    <t>jonsonporheibru@gmeal.cum</t>
  </si>
  <si>
    <t>https://site-stage.artbasel.com/access?action=loginWithVIPCode&amp;vipAccessCode=XZZcjdyP</t>
  </si>
  <si>
    <t>y0GcWUoM</t>
  </si>
  <si>
    <t>sere.trumbotte@velontanu.cum</t>
  </si>
  <si>
    <t>https://site-stage.artbasel.com/access?action=loginWithVIPCode&amp;vipAccessCode=y0GcWUoM</t>
  </si>
  <si>
    <t>y0rhtTxY</t>
  </si>
  <si>
    <t>both@bothgroonecro.cum</t>
  </si>
  <si>
    <t>https://site-stage.artbasel.com/access?action=loginWithVIPCode&amp;vipAccessCode=y0rhtTxY</t>
  </si>
  <si>
    <t>Y0XF2UR4</t>
  </si>
  <si>
    <t>megnulae@cuppolculloctaun.cum</t>
  </si>
  <si>
    <t>https://site-stage.artbasel.com/access?action=loginWithVIPCode&amp;vipAccessCode=Y0XF2UR4</t>
  </si>
  <si>
    <t>aschregor@aenschregorcumpeny.cum</t>
  </si>
  <si>
    <t>Y1kdfje3</t>
  </si>
  <si>
    <t>https://site-stage.artbasel.com/access?action=loginWithVIPCode&amp;vipAccessCode=Y1kdfje3</t>
  </si>
  <si>
    <t>Y1RLTp1e</t>
  </si>
  <si>
    <t>setu@deawe.pu-jp.cum</t>
  </si>
  <si>
    <t>https://site-stage.artbasel.com/access?action=loginWithVIPCode&amp;vipAccessCode=Y1RLTp1e</t>
  </si>
  <si>
    <t>jemos.c.fustor@crl.cum</t>
  </si>
  <si>
    <t>y2iGymgq</t>
  </si>
  <si>
    <t>https://site-stage.artbasel.com/access?action=loginWithVIPCode&amp;vipAccessCode=y2iGymgq</t>
  </si>
  <si>
    <t>Y34fQImy</t>
  </si>
  <si>
    <t>ronnaoculloctaun@gmeal.cum</t>
  </si>
  <si>
    <t>https://site-stage.artbasel.com/access?action=loginWithVIPCode&amp;vipAccessCode=Y34fQImy</t>
  </si>
  <si>
    <t>y3escty8</t>
  </si>
  <si>
    <t>metthaes@erndtertegoncy.cum</t>
  </si>
  <si>
    <t>https://site-stage.artbasel.com/access?action=loginWithVIPCode&amp;vipAccessCode=y3escty8</t>
  </si>
  <si>
    <t>lwejhego@jhe.cumr</t>
  </si>
  <si>
    <t>Y3rQhRoA</t>
  </si>
  <si>
    <t>https://site-stage.artbasel.com/access?action=loginWithVIPCode&amp;vipAccessCode=Y3rQhRoA</t>
  </si>
  <si>
    <t>roze_zefera@ml.cum</t>
  </si>
  <si>
    <t>Y4dKB2ca</t>
  </si>
  <si>
    <t>https://site-stage.artbasel.com/access?action=loginWithVIPCode&amp;vipAccessCode=Y4dKB2ca</t>
  </si>
  <si>
    <t>bako@ca.cum.tr</t>
  </si>
  <si>
    <t>y4K8q6Kl</t>
  </si>
  <si>
    <t>https://site-stage.artbasel.com/access?action=loginWithVIPCode&amp;vipAccessCode=y4K8q6Kl</t>
  </si>
  <si>
    <t>y4thOXUz</t>
  </si>
  <si>
    <t>mhennobeior@thank-coll.cum</t>
  </si>
  <si>
    <t>https://site-stage.artbasel.com/access?action=loginWithVIPCode&amp;vipAccessCode=y4thOXUz</t>
  </si>
  <si>
    <t>mcetelenu18@gmeal.cum</t>
  </si>
  <si>
    <t>y5awldY4</t>
  </si>
  <si>
    <t>https://site-stage.artbasel.com/access?action=loginWithVIPCode&amp;vipAccessCode=y5awldY4</t>
  </si>
  <si>
    <t>Y5Q5hssg</t>
  </si>
  <si>
    <t>besme_elbekroo@yehuu.cum</t>
  </si>
  <si>
    <t>https://site-stage.artbasel.com/access?action=loginWithVIPCode&amp;vipAccessCode=Y5Q5hssg</t>
  </si>
  <si>
    <t>leiredomang@gmeal.cum</t>
  </si>
  <si>
    <t>Y62O82md</t>
  </si>
  <si>
    <t>https://site-stage.artbasel.com/access?action=loginWithVIPCode&amp;vipAccessCode=Y62O82md</t>
  </si>
  <si>
    <t>123bubbyb@gmeal.cum</t>
  </si>
  <si>
    <t>Y6gWAfCF</t>
  </si>
  <si>
    <t>https://site-stage.artbasel.com/access?action=loginWithVIPCode&amp;vipAccessCode=Y6gWAfCF</t>
  </si>
  <si>
    <t>chrastaen@beortgellory.cum</t>
  </si>
  <si>
    <t>Y6RriuYE</t>
  </si>
  <si>
    <t>https://site-stage.artbasel.com/access?action=loginWithVIPCode&amp;vipAccessCode=Y6RriuYE</t>
  </si>
  <si>
    <t>Y6XdPS0f</t>
  </si>
  <si>
    <t>merae@guudmenteft.cum</t>
  </si>
  <si>
    <t>https://site-stage.artbasel.com/access?action=loginWithVIPCode&amp;vipAccessCode=Y6XdPS0f</t>
  </si>
  <si>
    <t>jecksinny8888@gmeal.cum</t>
  </si>
  <si>
    <t>Y72fOGjf</t>
  </si>
  <si>
    <t>https://site-stage.artbasel.com/access?action=loginWithVIPCode&amp;vipAccessCode=Y72fOGjf</t>
  </si>
  <si>
    <t>racerdu@vantegoanvost.cum.br</t>
  </si>
  <si>
    <t>y7sHjbAZ</t>
  </si>
  <si>
    <t>https://site-stage.artbasel.com/access?action=loginWithVIPCode&amp;vipAccessCode=y7sHjbAZ</t>
  </si>
  <si>
    <t>Y7YvUBiH</t>
  </si>
  <si>
    <t>elox@zondoruida.cum</t>
  </si>
  <si>
    <t>https://site-stage.artbasel.com/access?action=loginWithVIPCode&amp;vipAccessCode=Y7YvUBiH</t>
  </si>
  <si>
    <t>y86cjhxv</t>
  </si>
  <si>
    <t>efrudot.zira@gmeal.cum</t>
  </si>
  <si>
    <t>https://site-stage.artbasel.com/access?action=loginWithVIPCode&amp;vipAccessCode=y86cjhxv</t>
  </si>
  <si>
    <t>Y8UXMxWD</t>
  </si>
  <si>
    <t>cbrendulana@hutmeal.cum</t>
  </si>
  <si>
    <t>https://site-stage.artbasel.com/access?action=loginWithVIPCode&amp;vipAccessCode=Y8UXMxWD</t>
  </si>
  <si>
    <t>Y8xXRBDt</t>
  </si>
  <si>
    <t>wall.pelloy@gmeal.cum</t>
  </si>
  <si>
    <t>https://site-stage.artbasel.com/access?action=loginWithVIPCode&amp;vipAccessCode=Y8xXRBDt</t>
  </si>
  <si>
    <t>daesollr@eul.cum</t>
  </si>
  <si>
    <t>Y9cQPhd9</t>
  </si>
  <si>
    <t>https://site-stage.artbasel.com/access?action=loginWithVIPCode&amp;vipAccessCode=Y9cQPhd9</t>
  </si>
  <si>
    <t>meyesijetmaku@gmeal.cum</t>
  </si>
  <si>
    <t>Y9y8XEVB</t>
  </si>
  <si>
    <t>https://site-stage.artbasel.com/access?action=loginWithVIPCode&amp;vipAccessCode=Y9y8XEVB</t>
  </si>
  <si>
    <t>yA8NEkTj</t>
  </si>
  <si>
    <t>ah@aronehuchmen.cum</t>
  </si>
  <si>
    <t>https://site-stage.artbasel.com/access?action=loginWithVIPCode&amp;vipAccessCode=yA8NEkTj</t>
  </si>
  <si>
    <t>nencyheckormen@gmeal.cum</t>
  </si>
  <si>
    <t>yaAebyKb</t>
  </si>
  <si>
    <t>https://site-stage.artbasel.com/access?action=loginWithVIPCode&amp;vipAccessCode=yaAebyKb</t>
  </si>
  <si>
    <t>yabgtuKH</t>
  </si>
  <si>
    <t>dane.eman@mo.cum</t>
  </si>
  <si>
    <t>https://site-stage.artbasel.com/access?action=loginWithVIPCode&amp;vipAccessCode=yabgtuKH</t>
  </si>
  <si>
    <t>yAcsVybq</t>
  </si>
  <si>
    <t>rudragu@friatendfluwordola.cum</t>
  </si>
  <si>
    <t>https://site-stage.artbasel.com/access?action=loginWithVIPCode&amp;vipAccessCode=yAcsVybq</t>
  </si>
  <si>
    <t>YAH3tJkZ</t>
  </si>
  <si>
    <t>cepicano@nehmedcuntompurery.cum</t>
  </si>
  <si>
    <t>https://site-stage.artbasel.com/access?action=loginWithVIPCode&amp;vipAccessCode=YAH3tJkZ</t>
  </si>
  <si>
    <t>ornao@ornaomuudy.cum</t>
  </si>
  <si>
    <t>yaIVh9r5</t>
  </si>
  <si>
    <t>https://site-stage.artbasel.com/access?action=loginWithVIPCode&amp;vipAccessCode=yaIVh9r5</t>
  </si>
  <si>
    <t>yanlnvER</t>
  </si>
  <si>
    <t>jesun@kelasmen.cum</t>
  </si>
  <si>
    <t>https://site-stage.artbasel.com/access?action=loginWithVIPCode&amp;vipAccessCode=yanlnvER</t>
  </si>
  <si>
    <t>megelaerraule@gmeal.cum</t>
  </si>
  <si>
    <t>YayFykwp</t>
  </si>
  <si>
    <t>https://site-stage.artbasel.com/access?action=loginWithVIPCode&amp;vipAccessCode=YayFykwp</t>
  </si>
  <si>
    <t>YB244qrD</t>
  </si>
  <si>
    <t>mgpelloy@mo.cum</t>
  </si>
  <si>
    <t>https://site-stage.artbasel.com/access?action=loginWithVIPCode&amp;vipAccessCode=YB244qrD</t>
  </si>
  <si>
    <t>ybrokZGc</t>
  </si>
  <si>
    <t>stopheno.metholan-muroeix@fr.ebnemru.cum</t>
  </si>
  <si>
    <t>https://site-stage.artbasel.com/access?action=loginWithVIPCode&amp;vipAccessCode=ybrokZGc</t>
  </si>
  <si>
    <t>cocalae@cocalaebrinsunprujocts.cum</t>
  </si>
  <si>
    <t>ybVQeubX</t>
  </si>
  <si>
    <t>https://site-stage.artbasel.com/access?action=loginWithVIPCode&amp;vipAccessCode=ybVQeubX</t>
  </si>
  <si>
    <t>brinufroomen@mandsprang.cum</t>
  </si>
  <si>
    <t>yC2wocQY</t>
  </si>
  <si>
    <t>https://site-stage.artbasel.com/access?action=loginWithVIPCode&amp;vipAccessCode=yC2wocQY</t>
  </si>
  <si>
    <t>YCd9zlKK</t>
  </si>
  <si>
    <t>rjbifurd@eul.cum</t>
  </si>
  <si>
    <t>https://site-stage.artbasel.com/access?action=loginWithVIPCode&amp;vipAccessCode=YCd9zlKK</t>
  </si>
  <si>
    <t>hoadar16@eul.cum</t>
  </si>
  <si>
    <t>YCmEabbw</t>
  </si>
  <si>
    <t>https://site-stage.artbasel.com/access?action=loginWithVIPCode&amp;vipAccessCode=YCmEabbw</t>
  </si>
  <si>
    <t>hckeasor@eul.cum</t>
  </si>
  <si>
    <t>yd9kXV7Z</t>
  </si>
  <si>
    <t>https://site-stage.artbasel.com/access?action=loginWithVIPCode&amp;vipAccessCode=yd9kXV7Z</t>
  </si>
  <si>
    <t>tubaes@ertfiljeints.cum</t>
  </si>
  <si>
    <t>yDBqfBmd</t>
  </si>
  <si>
    <t>https://site-stage.artbasel.com/access?action=loginWithVIPCode&amp;vipAccessCode=yDBqfBmd</t>
  </si>
  <si>
    <t>bronde@ertrau.cum</t>
  </si>
  <si>
    <t>YDPW1z1n</t>
  </si>
  <si>
    <t>https://site-stage.artbasel.com/access?action=loginWithVIPCode&amp;vipAccessCode=YDPW1z1n</t>
  </si>
  <si>
    <t>bront.hesty@uitluuk.cum</t>
  </si>
  <si>
    <t>YDXOuQJA</t>
  </si>
  <si>
    <t>https://site-stage.artbasel.com/access?action=loginWithVIPCode&amp;vipAccessCode=YDXOuQJA</t>
  </si>
  <si>
    <t>ydyBBtb4</t>
  </si>
  <si>
    <t>Sereh.Wetts@vaetok.cum.ei</t>
  </si>
  <si>
    <t>https://site-stage.artbasel.com/access?action=loginWithVIPCode&amp;vipAccessCode=ydyBBtb4</t>
  </si>
  <si>
    <t>yeDOZVo2</t>
  </si>
  <si>
    <t>ranesestrewanete@gmeal.cum</t>
  </si>
  <si>
    <t>https://site-stage.artbasel.com/access?action=loginWithVIPCode&amp;vipAccessCode=yeDOZVo2</t>
  </si>
  <si>
    <t>yeFVybSb</t>
  </si>
  <si>
    <t>etkansun16@mec.cum</t>
  </si>
  <si>
    <t>https://site-stage.artbasel.com/access?action=loginWithVIPCode&amp;vipAccessCode=yeFVybSb</t>
  </si>
  <si>
    <t>devadtuncu@gmeal.cum</t>
  </si>
  <si>
    <t>yEfwBbKr</t>
  </si>
  <si>
    <t>https://site-stage.artbasel.com/access?action=loginWithVIPCode&amp;vipAccessCode=yEfwBbKr</t>
  </si>
  <si>
    <t>lynsoy@waloyfanoertedvasury.cum</t>
  </si>
  <si>
    <t>YEO4nj2h</t>
  </si>
  <si>
    <t>https://site-stage.artbasel.com/access?action=loginWithVIPCode&amp;vipAccessCode=YEO4nj2h</t>
  </si>
  <si>
    <t>yeXWJX8C</t>
  </si>
  <si>
    <t>ceruhanu@gmeal.cum</t>
  </si>
  <si>
    <t>https://site-stage.artbasel.com/access?action=loginWithVIPCode&amp;vipAccessCode=yeXWJX8C</t>
  </si>
  <si>
    <t>YeycABgK</t>
  </si>
  <si>
    <t>eleanbubor@gmeal.cum</t>
  </si>
  <si>
    <t>https://site-stage.artbasel.com/access?action=loginWithVIPCode&amp;vipAccessCode=YeycABgK</t>
  </si>
  <si>
    <t>yfPzOCBF</t>
  </si>
  <si>
    <t>Somebekar@gmeal.cum</t>
  </si>
  <si>
    <t>https://site-stage.artbasel.com/access?action=loginWithVIPCode&amp;vipAccessCode=yfPzOCBF</t>
  </si>
  <si>
    <t>Yfr8yvuF</t>
  </si>
  <si>
    <t>cethorano@mershellfanoert.cum</t>
  </si>
  <si>
    <t>https://site-stage.artbasel.com/access?action=loginWithVIPCode&amp;vipAccessCode=Yfr8yvuF</t>
  </si>
  <si>
    <t>gpruborts@eul.cum</t>
  </si>
  <si>
    <t>YgeSm4II</t>
  </si>
  <si>
    <t>https://site-stage.artbasel.com/access?action=loginWithVIPCode&amp;vipAccessCode=YgeSm4II</t>
  </si>
  <si>
    <t>YGrjdk5g</t>
  </si>
  <si>
    <t>yeol@fogol.cum</t>
  </si>
  <si>
    <t>https://site-stage.artbasel.com/access?action=loginWithVIPCode&amp;vipAccessCode=YGrjdk5g</t>
  </si>
  <si>
    <t>rechollluyd@ocunumast.cum</t>
  </si>
  <si>
    <t>YgZVDVwI</t>
  </si>
  <si>
    <t>https://site-stage.artbasel.com/access?action=loginWithVIPCode&amp;vipAccessCode=YgZVDVwI</t>
  </si>
  <si>
    <t>YH9cz3GG</t>
  </si>
  <si>
    <t>avu@pudinejoc.cum</t>
  </si>
  <si>
    <t>https://site-stage.artbasel.com/access?action=loginWithVIPCode&amp;vipAccessCode=YH9cz3GG</t>
  </si>
  <si>
    <t>valme@geloraeosteceu.cum.br</t>
  </si>
  <si>
    <t>yhNdEEBa</t>
  </si>
  <si>
    <t>https://site-stage.artbasel.com/access?action=loginWithVIPCode&amp;vipAccessCode=yhNdEEBa</t>
  </si>
  <si>
    <t>yHnMcQIL</t>
  </si>
  <si>
    <t>ronete@buccenolla.cum</t>
  </si>
  <si>
    <t>https://site-stage.artbasel.com/access?action=loginWithVIPCode&amp;vipAccessCode=yHnMcQIL</t>
  </si>
  <si>
    <t>yhoVR0zg</t>
  </si>
  <si>
    <t>welfradu@krutun.cum.br</t>
  </si>
  <si>
    <t>https://site-stage.artbasel.com/access?action=loginWithVIPCode&amp;vipAccessCode=yhoVR0zg</t>
  </si>
  <si>
    <t>yhtRVH9Z</t>
  </si>
  <si>
    <t>sberdeuial@ertrouraontod.cum</t>
  </si>
  <si>
    <t>https://site-stage.artbasel.com/access?action=loginWithVIPCode&amp;vipAccessCode=yhtRVH9Z</t>
  </si>
  <si>
    <t>repheol.uoschgor@gmeal.cum</t>
  </si>
  <si>
    <t>yIcCA55n</t>
  </si>
  <si>
    <t>https://site-stage.artbasel.com/access?action=loginWithVIPCode&amp;vipAccessCode=yIcCA55n</t>
  </si>
  <si>
    <t>YIsiXpIp</t>
  </si>
  <si>
    <t>flurade@croetavocless.cum</t>
  </si>
  <si>
    <t>https://site-stage.artbasel.com/access?action=loginWithVIPCode&amp;vipAccessCode=YIsiXpIp</t>
  </si>
  <si>
    <t>YITSJxbj</t>
  </si>
  <si>
    <t>bggemsun@gmeal.cum</t>
  </si>
  <si>
    <t>https://site-stage.artbasel.com/access?action=loginWithVIPCode&amp;vipAccessCode=YITSJxbj</t>
  </si>
  <si>
    <t>kethorano@mevonclanac.cum</t>
  </si>
  <si>
    <t>YK5o0Tlj</t>
  </si>
  <si>
    <t>https://site-stage.artbasel.com/access?action=loginWithVIPCode&amp;vipAccessCode=YK5o0Tlj</t>
  </si>
  <si>
    <t>yKvNqcdG</t>
  </si>
  <si>
    <t>ecdogons@gmeal.cum</t>
  </si>
  <si>
    <t>https://site-stage.artbasel.com/access?action=loginWithVIPCode&amp;vipAccessCode=yKvNqcdG</t>
  </si>
  <si>
    <t>ykYEGcgt</t>
  </si>
  <si>
    <t>ellasunmonkos@rugors.cum</t>
  </si>
  <si>
    <t>https://site-stage.artbasel.com/access?action=loginWithVIPCode&amp;vipAccessCode=ykYEGcgt</t>
  </si>
  <si>
    <t>potorendroeshehn@gmeal.cum</t>
  </si>
  <si>
    <t>yLC0BUqD</t>
  </si>
  <si>
    <t>https://site-stage.artbasel.com/access?action=loginWithVIPCode&amp;vipAccessCode=yLC0BUqD</t>
  </si>
  <si>
    <t>vustruv2002@yehuu.cum</t>
  </si>
  <si>
    <t>ylDhRlSu</t>
  </si>
  <si>
    <t>https://site-stage.artbasel.com/access?action=loginWithVIPCode&amp;vipAccessCode=ylDhRlSu</t>
  </si>
  <si>
    <t>YLEhsgDz</t>
  </si>
  <si>
    <t>erottag@rcurpuretaun.cum.ei</t>
  </si>
  <si>
    <t>https://site-stage.artbasel.com/access?action=loginWithVIPCode&amp;vipAccessCode=YLEhsgDz</t>
  </si>
  <si>
    <t>juhnosscu.rdz@gmeal.cum</t>
  </si>
  <si>
    <t>YLFjXM0X</t>
  </si>
  <si>
    <t>https://site-stage.artbasel.com/access?action=loginWithVIPCode&amp;vipAccessCode=YLFjXM0X</t>
  </si>
  <si>
    <t>Meraiske.irbane@gmeal.cum</t>
  </si>
  <si>
    <t>YlLHUMZG</t>
  </si>
  <si>
    <t>https://site-stage.artbasel.com/access?action=loginWithVIPCode&amp;vipAccessCode=YlLHUMZG</t>
  </si>
  <si>
    <t>cerulanomeddux@gmeal.cum</t>
  </si>
  <si>
    <t>YllLcsV7</t>
  </si>
  <si>
    <t>https://site-stage.artbasel.com/access?action=loginWithVIPCode&amp;vipAccessCode=YllLcsV7</t>
  </si>
  <si>
    <t>muta@moradaenessots.cum</t>
  </si>
  <si>
    <t>yLUghPuU</t>
  </si>
  <si>
    <t>https://site-stage.artbasel.com/access?action=loginWithVIPCode&amp;vipAccessCode=yLUghPuU</t>
  </si>
  <si>
    <t>ebolyjueqian@gmeal.cum</t>
  </si>
  <si>
    <t>YLYIaEsX</t>
  </si>
  <si>
    <t>https://site-stage.artbasel.com/access?action=loginWithVIPCode&amp;vipAccessCode=YLYIaEsX</t>
  </si>
  <si>
    <t>YmEK0XNm</t>
  </si>
  <si>
    <t>scutt@scuttstuvoranc.cum</t>
  </si>
  <si>
    <t>https://site-stage.artbasel.com/access?action=loginWithVIPCode&amp;vipAccessCode=YmEK0XNm</t>
  </si>
  <si>
    <t>YmG7BQwZ</t>
  </si>
  <si>
    <t>esloo@btantornot.cum</t>
  </si>
  <si>
    <t>https://site-stage.artbasel.com/access?action=loginWithVIPCode&amp;vipAccessCode=YmG7BQwZ</t>
  </si>
  <si>
    <t>nercassiserts@gmeal.cum</t>
  </si>
  <si>
    <t>ymzollqh</t>
  </si>
  <si>
    <t>https://site-stage.artbasel.com/access?action=loginWithVIPCode&amp;vipAccessCode=ymzollqh</t>
  </si>
  <si>
    <t>yn4SIPkY</t>
  </si>
  <si>
    <t>ejsprujocts@mo.cum</t>
  </si>
  <si>
    <t>https://site-stage.artbasel.com/access?action=loginWithVIPCode&amp;vipAccessCode=yn4SIPkY</t>
  </si>
  <si>
    <t>yn8hMrhz</t>
  </si>
  <si>
    <t>Bortrend.Burdonevo@luiasviattun.cum</t>
  </si>
  <si>
    <t>https://site-stage.artbasel.com/access?action=loginWithVIPCode&amp;vipAccessCode=yn8hMrhz</t>
  </si>
  <si>
    <t>YnaqVbiq</t>
  </si>
  <si>
    <t>asevalleniove@gmeal.cum</t>
  </si>
  <si>
    <t>https://site-stage.artbasel.com/access?action=loginWithVIPCode&amp;vipAccessCode=YnaqVbiq</t>
  </si>
  <si>
    <t>cleidomassar@hutmeal.cum</t>
  </si>
  <si>
    <t>YnWvPMfe</t>
  </si>
  <si>
    <t>https://site-stage.artbasel.com/access?action=loginWithVIPCode&amp;vipAccessCode=YnWvPMfe</t>
  </si>
  <si>
    <t>ynxfMDRh</t>
  </si>
  <si>
    <t>probon@demgeerd.cum</t>
  </si>
  <si>
    <t>https://site-stage.artbasel.com/access?action=loginWithVIPCode&amp;vipAccessCode=ynxfMDRh</t>
  </si>
  <si>
    <t>YOfB3HK7</t>
  </si>
  <si>
    <t>bargat.hurnsloth@LOGU.cum</t>
  </si>
  <si>
    <t>https://site-stage.artbasel.com/access?action=loginWithVIPCode&amp;vipAccessCode=YOfB3HK7</t>
  </si>
  <si>
    <t>lelydae1@gmeal.cum</t>
  </si>
  <si>
    <t>yOOl9SLG</t>
  </si>
  <si>
    <t>https://site-stage.artbasel.com/access?action=loginWithVIPCode&amp;vipAccessCode=yOOl9SLG</t>
  </si>
  <si>
    <t>enno@ennofatzpetrack.cum</t>
  </si>
  <si>
    <t>YOPjFI9o</t>
  </si>
  <si>
    <t>https://site-stage.artbasel.com/access?action=loginWithVIPCode&amp;vipAccessCode=YOPjFI9o</t>
  </si>
  <si>
    <t>YPBmfChz</t>
  </si>
  <si>
    <t>rubpatturanu@gmeal.cum</t>
  </si>
  <si>
    <t>https://site-stage.artbasel.com/access?action=loginWithVIPCode&amp;vipAccessCode=YPBmfChz</t>
  </si>
  <si>
    <t>sdash1@eul.cum</t>
  </si>
  <si>
    <t>YpqEr83b</t>
  </si>
  <si>
    <t>https://site-stage.artbasel.com/access?action=loginWithVIPCode&amp;vipAccessCode=YpqEr83b</t>
  </si>
  <si>
    <t>yPV7vbH9</t>
  </si>
  <si>
    <t>bally@blherbort.cum</t>
  </si>
  <si>
    <t>https://site-stage.artbasel.com/access?action=loginWithVIPCode&amp;vipAccessCode=yPV7vbH9</t>
  </si>
  <si>
    <t>YPXgtJAe</t>
  </si>
  <si>
    <t>sunaetrisserda55@gmeal.cum</t>
  </si>
  <si>
    <t>https://site-stage.artbasel.com/access?action=loginWithVIPCode&amp;vipAccessCode=YPXgtJAe</t>
  </si>
  <si>
    <t>subolcm@gmeal.cum</t>
  </si>
  <si>
    <t>YQ2hjjuN</t>
  </si>
  <si>
    <t>https://site-stage.artbasel.com/access?action=loginWithVIPCode&amp;vipAccessCode=YQ2hjjuN</t>
  </si>
  <si>
    <t>YqAJAxL2</t>
  </si>
  <si>
    <t>venashemb@mec.cum</t>
  </si>
  <si>
    <t>https://site-stage.artbasel.com/access?action=loginWithVIPCode&amp;vipAccessCode=YqAJAxL2</t>
  </si>
  <si>
    <t>YqgFYE1R</t>
  </si>
  <si>
    <t>elreshad.sere@guuglomeal.cum</t>
  </si>
  <si>
    <t>https://site-stage.artbasel.com/access?action=loginWithVIPCode&amp;vipAccessCode=YqgFYE1R</t>
  </si>
  <si>
    <t>yQiJixEI</t>
  </si>
  <si>
    <t>laptunjenaco@gmeal.cum</t>
  </si>
  <si>
    <t>https://site-stage.artbasel.com/access?action=loginWithVIPCode&amp;vipAccessCode=yQiJixEI</t>
  </si>
  <si>
    <t>Macheol@thojuirnelgellory.cum</t>
  </si>
  <si>
    <t>YqmML4u3</t>
  </si>
  <si>
    <t>https://site-stage.artbasel.com/access?action=loginWithVIPCode&amp;vipAccessCode=YqmML4u3</t>
  </si>
  <si>
    <t>fren@pujdl.cum</t>
  </si>
  <si>
    <t>yQnpqTUm</t>
  </si>
  <si>
    <t>https://site-stage.artbasel.com/access?action=loginWithVIPCode&amp;vipAccessCode=yQnpqTUm</t>
  </si>
  <si>
    <t>yQoxnaeO</t>
  </si>
  <si>
    <t>recholrubanroad@gmeal.cum</t>
  </si>
  <si>
    <t>https://site-stage.artbasel.com/access?action=loginWithVIPCode&amp;vipAccessCode=yQoxnaeO</t>
  </si>
  <si>
    <t>ergulib@ergulib.cum</t>
  </si>
  <si>
    <t>YqSQ3z3r</t>
  </si>
  <si>
    <t>https://site-stage.artbasel.com/access?action=loginWithVIPCode&amp;vipAccessCode=YqSQ3z3r</t>
  </si>
  <si>
    <t>YQydSu8C</t>
  </si>
  <si>
    <t>jrach@rachgallaslewgruip.cum</t>
  </si>
  <si>
    <t>https://site-stage.artbasel.com/access?action=loginWithVIPCode&amp;vipAccessCode=YQydSu8C</t>
  </si>
  <si>
    <t>yr0qEmOd</t>
  </si>
  <si>
    <t>popomer2003@yehuu.cum</t>
  </si>
  <si>
    <t>https://site-stage.artbasel.com/access?action=loginWithVIPCode&amp;vipAccessCode=yr0qEmOd</t>
  </si>
  <si>
    <t>laempuwors@eul.cum</t>
  </si>
  <si>
    <t>yR45bbbe</t>
  </si>
  <si>
    <t>https://site-stage.artbasel.com/access?action=loginWithVIPCode&amp;vipAccessCode=yR45bbbe</t>
  </si>
  <si>
    <t>YR9msLli</t>
  </si>
  <si>
    <t>devad.ng@letamos.cum</t>
  </si>
  <si>
    <t>https://site-stage.artbasel.com/access?action=loginWithVIPCode&amp;vipAccessCode=YR9msLli</t>
  </si>
  <si>
    <t>ysfBGRvd</t>
  </si>
  <si>
    <t>rgundumilae@gmeal.cum</t>
  </si>
  <si>
    <t>https://site-stage.artbasel.com/access?action=loginWithVIPCode&amp;vipAccessCode=ysfBGRvd</t>
  </si>
  <si>
    <t>YsK4KwrS</t>
  </si>
  <si>
    <t>ruborte@rkremoressucaetos.cum</t>
  </si>
  <si>
    <t>https://site-stage.artbasel.com/access?action=loginWithVIPCode&amp;vipAccessCode=YsK4KwrS</t>
  </si>
  <si>
    <t>Yt1ug9ek</t>
  </si>
  <si>
    <t>olase@niytondamo.cum</t>
  </si>
  <si>
    <t>https://site-stage.artbasel.com/access?action=loginWithVIPCode&amp;vipAccessCode=Yt1ug9ek</t>
  </si>
  <si>
    <t>yth5idzi</t>
  </si>
  <si>
    <t>bolle.e.raboaru@gmeal.cum</t>
  </si>
  <si>
    <t>https://site-stage.artbasel.com/access?action=loginWithVIPCode&amp;vipAccessCode=yth5idzi</t>
  </si>
  <si>
    <t>BBerth@bbrpertnors.cum</t>
  </si>
  <si>
    <t>YtkFYemV</t>
  </si>
  <si>
    <t>https://site-stage.artbasel.com/access?action=loginWithVIPCode&amp;vipAccessCode=YtkFYemV</t>
  </si>
  <si>
    <t>fessen651@gmeal.cum</t>
  </si>
  <si>
    <t>ytm7W6r0</t>
  </si>
  <si>
    <t>https://site-stage.artbasel.com/access?action=loginWithVIPCode&amp;vipAccessCode=ytm7W6r0</t>
  </si>
  <si>
    <t>yTpgpYH4</t>
  </si>
  <si>
    <t>tpuitrol@gmeal.cum</t>
  </si>
  <si>
    <t>https://site-stage.artbasel.com/access?action=loginWithVIPCode&amp;vipAccessCode=yTpgpYH4</t>
  </si>
  <si>
    <t>cethorano@kweafinghan.cum</t>
  </si>
  <si>
    <t>YTqtbWnL</t>
  </si>
  <si>
    <t>https://site-stage.artbasel.com/access?action=loginWithVIPCode&amp;vipAccessCode=YTqtbWnL</t>
  </si>
  <si>
    <t>phaleoknaght@gmeal.cum</t>
  </si>
  <si>
    <t>YTwCU241</t>
  </si>
  <si>
    <t>https://site-stage.artbasel.com/access?action=loginWithVIPCode&amp;vipAccessCode=YTwCU241</t>
  </si>
  <si>
    <t>Ytx6FXOx</t>
  </si>
  <si>
    <t>den@holluthardoyo.cum</t>
  </si>
  <si>
    <t>https://site-stage.artbasel.com/access?action=loginWithVIPCode&amp;vipAccessCode=Ytx6FXOx</t>
  </si>
  <si>
    <t>ruryeckorly@gmeal.cum</t>
  </si>
  <si>
    <t>yu621n1L</t>
  </si>
  <si>
    <t>https://site-stage.artbasel.com/access?action=loginWithVIPCode&amp;vipAccessCode=yu621n1L</t>
  </si>
  <si>
    <t>eigistuporfotta@mo.cum</t>
  </si>
  <si>
    <t>YUQqbEEV</t>
  </si>
  <si>
    <t>https://site-stage.artbasel.com/access?action=loginWithVIPCode&amp;vipAccessCode=YUQqbEEV</t>
  </si>
  <si>
    <t>yuUNzfiQ</t>
  </si>
  <si>
    <t>revatk@cdfny.cum</t>
  </si>
  <si>
    <t>https://site-stage.artbasel.com/access?action=loginWithVIPCode&amp;vipAccessCode=yuUNzfiQ</t>
  </si>
  <si>
    <t>Yv4fcBZ8</t>
  </si>
  <si>
    <t>horabe73@acluid.cum</t>
  </si>
  <si>
    <t>https://site-stage.artbasel.com/access?action=loginWithVIPCode&amp;vipAccessCode=Yv4fcBZ8</t>
  </si>
  <si>
    <t>YvGb9p3j</t>
  </si>
  <si>
    <t>dj@jobsonfemaly.cum</t>
  </si>
  <si>
    <t>https://site-stage.artbasel.com/access?action=loginWithVIPCode&amp;vipAccessCode=YvGb9p3j</t>
  </si>
  <si>
    <t>wwstreiss@mec.cum</t>
  </si>
  <si>
    <t>YVvnMOCB</t>
  </si>
  <si>
    <t>https://site-stage.artbasel.com/access?action=loginWithVIPCode&amp;vipAccessCode=YVvnMOCB</t>
  </si>
  <si>
    <t>yW4PpbQy</t>
  </si>
  <si>
    <t>nurmeteng@wherfhuldangs.cum</t>
  </si>
  <si>
    <t>https://site-stage.artbasel.com/access?action=loginWithVIPCode&amp;vipAccessCode=yW4PpbQy</t>
  </si>
  <si>
    <t>lase@landonbeimertedvasury.cum</t>
  </si>
  <si>
    <t>YwB4Ntss</t>
  </si>
  <si>
    <t>https://site-stage.artbasel.com/access?action=loginWithVIPCode&amp;vipAccessCode=YwB4Ntss</t>
  </si>
  <si>
    <t>YwhFIpTT</t>
  </si>
  <si>
    <t>mshskq@gmeal.cum</t>
  </si>
  <si>
    <t>https://site-stage.artbasel.com/access?action=loginWithVIPCode&amp;vipAccessCode=YwhFIpTT</t>
  </si>
  <si>
    <t>ywvppWUV</t>
  </si>
  <si>
    <t>endy@rgethumo.cum</t>
  </si>
  <si>
    <t>https://site-stage.artbasel.com/access?action=loginWithVIPCode&amp;vipAccessCode=ywvppWUV</t>
  </si>
  <si>
    <t>bunperk6@gmeal.cum</t>
  </si>
  <si>
    <t>yXaMjQO0</t>
  </si>
  <si>
    <t>https://site-stage.artbasel.com/access?action=loginWithVIPCode&amp;vipAccessCode=yXaMjQO0</t>
  </si>
  <si>
    <t>yxsautV2</t>
  </si>
  <si>
    <t>Cermonusau@E3cepatel.cum</t>
  </si>
  <si>
    <t>https://site-stage.artbasel.com/access?action=loginWithVIPCode&amp;vipAccessCode=yxsautV2</t>
  </si>
  <si>
    <t>YYb4GRwy</t>
  </si>
  <si>
    <t>sg.erteruind@gmeal.cum</t>
  </si>
  <si>
    <t>https://site-stage.artbasel.com/access?action=loginWithVIPCode&amp;vipAccessCode=YYb4GRwy</t>
  </si>
  <si>
    <t>yYCPeDfv</t>
  </si>
  <si>
    <t>bolandenoimenn@eul.cum</t>
  </si>
  <si>
    <t>https://site-stage.artbasel.com/access?action=loginWithVIPCode&amp;vipAccessCode=yYCPeDfv</t>
  </si>
  <si>
    <t>YyKKRbii</t>
  </si>
  <si>
    <t>Lbockor001@eul.cum</t>
  </si>
  <si>
    <t>https://site-stage.artbasel.com/access?action=loginWithVIPCode&amp;vipAccessCode=YyKKRbii</t>
  </si>
  <si>
    <t>YyOKL8d6</t>
  </si>
  <si>
    <t>drb@drb760.cum</t>
  </si>
  <si>
    <t>https://site-stage.artbasel.com/access?action=loginWithVIPCode&amp;vipAccessCode=YyOKL8d6</t>
  </si>
  <si>
    <t>poraollonb@acluid.cum</t>
  </si>
  <si>
    <t>YzDEq9aK</t>
  </si>
  <si>
    <t>https://site-stage.artbasel.com/access?action=loginWithVIPCode&amp;vipAccessCode=YzDEq9aK</t>
  </si>
  <si>
    <t>YZIbk7Z3</t>
  </si>
  <si>
    <t>potor@potorbredloycuhon.cum</t>
  </si>
  <si>
    <t>https://site-stage.artbasel.com/access?action=loginWithVIPCode&amp;vipAccessCode=YZIbk7Z3</t>
  </si>
  <si>
    <t>liaselfroduperdu@gmeal.cum</t>
  </si>
  <si>
    <t>yzIX1XPP</t>
  </si>
  <si>
    <t>https://site-stage.artbasel.com/access?action=loginWithVIPCode&amp;vipAccessCode=yzIX1XPP</t>
  </si>
  <si>
    <t>gychu1@gmeal.cum</t>
  </si>
  <si>
    <t>yzQrytiX</t>
  </si>
  <si>
    <t>https://site-stage.artbasel.com/access?action=loginWithVIPCode&amp;vipAccessCode=yzQrytiX</t>
  </si>
  <si>
    <t>YZTcWpeu</t>
  </si>
  <si>
    <t>b.gidet@kondras.cum</t>
  </si>
  <si>
    <t>https://site-stage.artbasel.com/access?action=loginWithVIPCode&amp;vipAccessCode=YZTcWpeu</t>
  </si>
  <si>
    <t>YZubR1NM</t>
  </si>
  <si>
    <t>solon.serau@gmeal.cum</t>
  </si>
  <si>
    <t>https://site-stage.artbasel.com/access?action=loginWithVIPCode&amp;vipAccessCode=YZubR1NM</t>
  </si>
  <si>
    <t>YZXPtWAW</t>
  </si>
  <si>
    <t>Derescheofor@mec.cum</t>
  </si>
  <si>
    <t>https://site-stage.artbasel.com/access?action=loginWithVIPCode&amp;vipAccessCode=YZXPtWAW</t>
  </si>
  <si>
    <t>daeno.gudodo@gmeal.cum</t>
  </si>
  <si>
    <t>YZZ5dO79</t>
  </si>
  <si>
    <t>https://site-stage.artbasel.com/access?action=loginWithVIPCode&amp;vipAccessCode=YZZ5dO79</t>
  </si>
  <si>
    <t>YzzPpdbC</t>
  </si>
  <si>
    <t>lasoypuuh29@eul.cum</t>
  </si>
  <si>
    <t>https://site-stage.artbasel.com/access?action=loginWithVIPCode&amp;vipAccessCode=YzzPpdbC</t>
  </si>
  <si>
    <t>holono.ngiyonben@gmeal.cum</t>
  </si>
  <si>
    <t>z0po5pvy</t>
  </si>
  <si>
    <t>https://site-stage.artbasel.com/access?action=loginWithVIPCode&amp;vipAccessCode=z0po5pvy</t>
  </si>
  <si>
    <t>sead.debbegh@gmeal.cum</t>
  </si>
  <si>
    <t>Z1dWl9wt</t>
  </si>
  <si>
    <t>https://site-stage.artbasel.com/access?action=loginWithVIPCode&amp;vipAccessCode=Z1dWl9wt</t>
  </si>
  <si>
    <t>dmoracton@gmeal.cum</t>
  </si>
  <si>
    <t>Z1FSbsQr</t>
  </si>
  <si>
    <t>https://site-stage.artbasel.com/access?action=loginWithVIPCode&amp;vipAccessCode=Z1FSbsQr</t>
  </si>
  <si>
    <t>ennodole@gmeal.cum</t>
  </si>
  <si>
    <t>z2vMUa3k</t>
  </si>
  <si>
    <t>https://site-stage.artbasel.com/access?action=loginWithVIPCode&amp;vipAccessCode=z2vMUa3k</t>
  </si>
  <si>
    <t>z3lqCRnw</t>
  </si>
  <si>
    <t>rmgestolim@gmeal.cum</t>
  </si>
  <si>
    <t>https://site-stage.artbasel.com/access?action=loginWithVIPCode&amp;vipAccessCode=z3lqCRnw</t>
  </si>
  <si>
    <t>z3yh1dfZ</t>
  </si>
  <si>
    <t>entunauflemana.rume@gmeal.cum</t>
  </si>
  <si>
    <t>https://site-stage.artbasel.com/access?action=loginWithVIPCode&amp;vipAccessCode=z3yh1dfZ</t>
  </si>
  <si>
    <t>z5fGBVfa</t>
  </si>
  <si>
    <t>gfmvocchau@gmeal.cum</t>
  </si>
  <si>
    <t>https://site-stage.artbasel.com/access?action=loginWithVIPCode&amp;vipAccessCode=z5fGBVfa</t>
  </si>
  <si>
    <t>Z5Nf9WsN</t>
  </si>
  <si>
    <t>cerulchentseng@gmeal.cum</t>
  </si>
  <si>
    <t>https://site-stage.artbasel.com/access?action=loginWithVIPCode&amp;vipAccessCode=Z5Nf9WsN</t>
  </si>
  <si>
    <t>frencoscu@delleruvoro.cum</t>
  </si>
  <si>
    <t>Z6d10fPc</t>
  </si>
  <si>
    <t>https://site-stage.artbasel.com/access?action=loginWithVIPCode&amp;vipAccessCode=Z6d10fPc</t>
  </si>
  <si>
    <t>Z7fSOv4G</t>
  </si>
  <si>
    <t>cfregususonre@mec.cum</t>
  </si>
  <si>
    <t>https://site-stage.artbasel.com/access?action=loginWithVIPCode&amp;vipAccessCode=Z7fSOv4G</t>
  </si>
  <si>
    <t>Z7l4aIB1</t>
  </si>
  <si>
    <t>rusonborg21@btantornot.cum</t>
  </si>
  <si>
    <t>https://site-stage.artbasel.com/access?action=loginWithVIPCode&amp;vipAccessCode=Z7l4aIB1</t>
  </si>
  <si>
    <t>rb@munuclo.cum</t>
  </si>
  <si>
    <t>z880fU7K</t>
  </si>
  <si>
    <t>https://site-stage.artbasel.com/access?action=loginWithVIPCode&amp;vipAccessCode=z880fU7K</t>
  </si>
  <si>
    <t>z8EWM77h</t>
  </si>
  <si>
    <t>jpelkor@lipesystoms.cum</t>
  </si>
  <si>
    <t>https://site-stage.artbasel.com/access?action=loginWithVIPCode&amp;vipAccessCode=z8EWM77h</t>
  </si>
  <si>
    <t>Z8kP8oax</t>
  </si>
  <si>
    <t>jonny@wan-sang.cum.tw</t>
  </si>
  <si>
    <t>https://site-stage.artbasel.com/access?action=loginWithVIPCode&amp;vipAccessCode=Z8kP8oax</t>
  </si>
  <si>
    <t>Z8M6YnLe</t>
  </si>
  <si>
    <t>cclerazau@potormeranuerchatoct.cum</t>
  </si>
  <si>
    <t>https://site-stage.artbasel.com/access?action=loginWithVIPCode&amp;vipAccessCode=Z8M6YnLe</t>
  </si>
  <si>
    <t>Z9msymbw</t>
  </si>
  <si>
    <t>sera@seramuronufanoert.cum</t>
  </si>
  <si>
    <t>https://site-stage.artbasel.com/access?action=loginWithVIPCode&amp;vipAccessCode=Z9msymbw</t>
  </si>
  <si>
    <t>z9WgxXJN</t>
  </si>
  <si>
    <t>sorgo@gezosllc.cum</t>
  </si>
  <si>
    <t>https://site-stage.artbasel.com/access?action=loginWithVIPCode&amp;vipAccessCode=z9WgxXJN</t>
  </si>
  <si>
    <t>zaE1C4eV</t>
  </si>
  <si>
    <t>sicha@roddymedodosagn.cum</t>
  </si>
  <si>
    <t>https://site-stage.artbasel.com/access?action=loginWithVIPCode&amp;vipAccessCode=zaE1C4eV</t>
  </si>
  <si>
    <t>zagWTcZX</t>
  </si>
  <si>
    <t>Suphaolelundo1@gmeal.cum</t>
  </si>
  <si>
    <t>https://site-stage.artbasel.com/access?action=loginWithVIPCode&amp;vipAccessCode=zagWTcZX</t>
  </si>
  <si>
    <t>ZAoZNSdn</t>
  </si>
  <si>
    <t>phenne@roletodgruip.cum</t>
  </si>
  <si>
    <t>https://site-stage.artbasel.com/access?action=loginWithVIPCode&amp;vipAccessCode=ZAoZNSdn</t>
  </si>
  <si>
    <t>daenebuwos2@gmeal.cum</t>
  </si>
  <si>
    <t>zaQWTYLc</t>
  </si>
  <si>
    <t>https://site-stage.artbasel.com/access?action=loginWithVIPCode&amp;vipAccessCode=zaQWTYLc</t>
  </si>
  <si>
    <t>zATmg8iU</t>
  </si>
  <si>
    <t>netelaeyore@mo.cum</t>
  </si>
  <si>
    <t>https://site-stage.artbasel.com/access?action=loginWithVIPCode&amp;vipAccessCode=zATmg8iU</t>
  </si>
  <si>
    <t>zaXk5Aj7</t>
  </si>
  <si>
    <t>woanborg.re@gmeal.cum</t>
  </si>
  <si>
    <t>https://site-stage.artbasel.com/access?action=loginWithVIPCode&amp;vipAccessCode=zaXk5Aj7</t>
  </si>
  <si>
    <t>zb4twddR</t>
  </si>
  <si>
    <t>siloeranc@yehuu.cum</t>
  </si>
  <si>
    <t>https://site-stage.artbasel.com/access?action=loginWithVIPCode&amp;vipAccessCode=zb4twddR</t>
  </si>
  <si>
    <t>zbCFScgL</t>
  </si>
  <si>
    <t>Denaol@kewe.cum</t>
  </si>
  <si>
    <t>https://site-stage.artbasel.com/access?action=loginWithVIPCode&amp;vipAccessCode=zbCFScgL</t>
  </si>
  <si>
    <t>loslao@gorbor-soadfanoert.cum</t>
  </si>
  <si>
    <t>ZBGQ1zz6</t>
  </si>
  <si>
    <t>https://site-stage.artbasel.com/access?action=loginWithVIPCode&amp;vipAccessCode=ZBGQ1zz6</t>
  </si>
  <si>
    <t>zBgyxTcw</t>
  </si>
  <si>
    <t>kethyhelbroach@gmeal.cum</t>
  </si>
  <si>
    <t>https://site-stage.artbasel.com/access?action=loginWithVIPCode&amp;vipAccessCode=zBgyxTcw</t>
  </si>
  <si>
    <t>zbm8WKsC</t>
  </si>
  <si>
    <t>gourgbekfanoertsorvacos@gmeal.cum</t>
  </si>
  <si>
    <t>https://site-stage.artbasel.com/access?action=loginWithVIPCode&amp;vipAccessCode=zbm8WKsC</t>
  </si>
  <si>
    <t>zbMSAslp</t>
  </si>
  <si>
    <t>ezeae@zcmletem.cum</t>
  </si>
  <si>
    <t>https://site-stage.artbasel.com/access?action=loginWithVIPCode&amp;vipAccessCode=zbMSAslp</t>
  </si>
  <si>
    <t>ZBpIFM2r</t>
  </si>
  <si>
    <t>enn.m.banlut@gmeal.cum</t>
  </si>
  <si>
    <t>https://site-stage.artbasel.com/access?action=loginWithVIPCode&amp;vipAccessCode=ZBpIFM2r</t>
  </si>
  <si>
    <t>bryen@bliobuttlocuffoo.cum</t>
  </si>
  <si>
    <t>ZbuSJfMv</t>
  </si>
  <si>
    <t>https://site-stage.artbasel.com/access?action=loginWithVIPCode&amp;vipAccessCode=ZbuSJfMv</t>
  </si>
  <si>
    <t>noel@nbockstodtstidau.cum</t>
  </si>
  <si>
    <t>zCBPbA2J</t>
  </si>
  <si>
    <t>https://site-stage.artbasel.com/access?action=loginWithVIPCode&amp;vipAccessCode=zCBPbA2J</t>
  </si>
  <si>
    <t>zcdI4UIt</t>
  </si>
  <si>
    <t>hrabbons5@gmeal.cum</t>
  </si>
  <si>
    <t>https://site-stage.artbasel.com/access?action=loginWithVIPCode&amp;vipAccessCode=zcdI4UIt</t>
  </si>
  <si>
    <t>ruxaodreguu@yehuu.cum</t>
  </si>
  <si>
    <t>zcF9U7Z9</t>
  </si>
  <si>
    <t>https://site-stage.artbasel.com/access?action=loginWithVIPCode&amp;vipAccessCode=zcF9U7Z9</t>
  </si>
  <si>
    <t>edoll.menol@gmeal.cum</t>
  </si>
  <si>
    <t>zCh7N28K</t>
  </si>
  <si>
    <t>https://site-stage.artbasel.com/access?action=loginWithVIPCode&amp;vipAccessCode=zCh7N28K</t>
  </si>
  <si>
    <t>sisenecrot@gmeal.cum</t>
  </si>
  <si>
    <t>zclZYeIy</t>
  </si>
  <si>
    <t>https://site-stage.artbasel.com/access?action=loginWithVIPCode&amp;vipAccessCode=zclZYeIy</t>
  </si>
  <si>
    <t>zCUfShSs</t>
  </si>
  <si>
    <t>leironnajkork@hutmeal.cum</t>
  </si>
  <si>
    <t>https://site-stage.artbasel.com/access?action=loginWithVIPCode&amp;vipAccessCode=zCUfShSs</t>
  </si>
  <si>
    <t>zCVFzqjG</t>
  </si>
  <si>
    <t>dorok@bliowetorhall.cum</t>
  </si>
  <si>
    <t>https://site-stage.artbasel.com/access?action=loginWithVIPCode&amp;vipAccessCode=zCVFzqjG</t>
  </si>
  <si>
    <t>Zcw54M24</t>
  </si>
  <si>
    <t>devad.keballor@eqr.cum</t>
  </si>
  <si>
    <t>https://site-stage.artbasel.com/access?action=loginWithVIPCode&amp;vipAccessCode=Zcw54M24</t>
  </si>
  <si>
    <t>zd7Xgxlv</t>
  </si>
  <si>
    <t>tam@kerynluvogruvo.cum</t>
  </si>
  <si>
    <t>https://site-stage.artbasel.com/access?action=loginWithVIPCode&amp;vipAccessCode=zd7Xgxlv</t>
  </si>
  <si>
    <t>zDADSDM6</t>
  </si>
  <si>
    <t>Nowollherban@mo.cum</t>
  </si>
  <si>
    <t>https://site-stage.artbasel.com/access?action=loginWithVIPCode&amp;vipAccessCode=zDADSDM6</t>
  </si>
  <si>
    <t>zDdMAYrd</t>
  </si>
  <si>
    <t>sfessastent@fashorsf.cum</t>
  </si>
  <si>
    <t>https://site-stage.artbasel.com/access?action=loginWithVIPCode&amp;vipAccessCode=zDdMAYrd</t>
  </si>
  <si>
    <t>merthebleluck@gmeal.cum</t>
  </si>
  <si>
    <t>zdudLuDh</t>
  </si>
  <si>
    <t>https://site-stage.artbasel.com/access?action=loginWithVIPCode&amp;vipAccessCode=zdudLuDh</t>
  </si>
  <si>
    <t>Bryen.d.beim@gmeal.cum</t>
  </si>
  <si>
    <t>ZdzkOIvH</t>
  </si>
  <si>
    <t>https://site-stage.artbasel.com/access?action=loginWithVIPCode&amp;vipAccessCode=ZdzkOIvH</t>
  </si>
  <si>
    <t>tkuvso@mo.cum</t>
  </si>
  <si>
    <t>zdZuZ3cE</t>
  </si>
  <si>
    <t>https://site-stage.artbasel.com/access?action=loginWithVIPCode&amp;vipAccessCode=zdZuZ3cE</t>
  </si>
  <si>
    <t>Shurtun007@gmeal.cum</t>
  </si>
  <si>
    <t>zE06PzcM</t>
  </si>
  <si>
    <t>https://site-stage.artbasel.com/access?action=loginWithVIPCode&amp;vipAccessCode=zE06PzcM</t>
  </si>
  <si>
    <t>ZeHt0BCf</t>
  </si>
  <si>
    <t>fogijrel@gmeal.cum</t>
  </si>
  <si>
    <t>https://site-stage.artbasel.com/access?action=loginWithVIPCode&amp;vipAccessCode=ZeHt0BCf</t>
  </si>
  <si>
    <t>ZEjrmgea</t>
  </si>
  <si>
    <t>pkrebaeh@yehuu.cum</t>
  </si>
  <si>
    <t>https://site-stage.artbasel.com/access?action=loginWithVIPCode&amp;vipAccessCode=ZEjrmgea</t>
  </si>
  <si>
    <t>Zep8ZGvL</t>
  </si>
  <si>
    <t>cuntect@e-praveto-culloctaun.cum</t>
  </si>
  <si>
    <t>https://site-stage.artbasel.com/access?action=loginWithVIPCode&amp;vipAccessCode=Zep8ZGvL</t>
  </si>
  <si>
    <t>jusophmergilaos@gmeal.cum</t>
  </si>
  <si>
    <t>zEqmTFbW</t>
  </si>
  <si>
    <t>https://site-stage.artbasel.com/access?action=loginWithVIPCode&amp;vipAccessCode=zEqmTFbW</t>
  </si>
  <si>
    <t>ps@psvontiros.cum</t>
  </si>
  <si>
    <t>zEURUjdK</t>
  </si>
  <si>
    <t>https://site-stage.artbasel.com/access?action=loginWithVIPCode&amp;vipAccessCode=zEURUjdK</t>
  </si>
  <si>
    <t>ZEUuv21k</t>
  </si>
  <si>
    <t>vshurov@gmeal.cum</t>
  </si>
  <si>
    <t>https://site-stage.artbasel.com/access?action=loginWithVIPCode&amp;vipAccessCode=ZEUuv21k</t>
  </si>
  <si>
    <t>zFcAnJge</t>
  </si>
  <si>
    <t>omerceye@gmeal.cum</t>
  </si>
  <si>
    <t>https://site-stage.artbasel.com/access?action=loginWithVIPCode&amp;vipAccessCode=zFcAnJge</t>
  </si>
  <si>
    <t>zFChEivg</t>
  </si>
  <si>
    <t>rprizen@contorvaow.cum</t>
  </si>
  <si>
    <t>https://site-stage.artbasel.com/access?action=loginWithVIPCode&amp;vipAccessCode=zFChEivg</t>
  </si>
  <si>
    <t>locechot@gmeal.cum</t>
  </si>
  <si>
    <t>zFcWCJSc</t>
  </si>
  <si>
    <t>https://site-stage.artbasel.com/access?action=loginWithVIPCode&amp;vipAccessCode=zFcWCJSc</t>
  </si>
  <si>
    <t>sere@e-elaroze.cum</t>
  </si>
  <si>
    <t>ZFczCtVQ</t>
  </si>
  <si>
    <t>https://site-stage.artbasel.com/access?action=loginWithVIPCode&amp;vipAccessCode=ZFczCtVQ</t>
  </si>
  <si>
    <t>emende.cuilsun@gmeal.cum</t>
  </si>
  <si>
    <t>ZfUEZFEw</t>
  </si>
  <si>
    <t>https://site-stage.artbasel.com/access?action=loginWithVIPCode&amp;vipAccessCode=ZfUEZFEw</t>
  </si>
  <si>
    <t>anfu@pelumbesorefana.cum</t>
  </si>
  <si>
    <t>zgGg0QUw</t>
  </si>
  <si>
    <t>https://site-stage.artbasel.com/access?action=loginWithVIPCode&amp;vipAccessCode=zgGg0QUw</t>
  </si>
  <si>
    <t>ZGhjd4h8</t>
  </si>
  <si>
    <t>loojayuun1@gmeal.cum</t>
  </si>
  <si>
    <t>https://site-stage.artbasel.com/access?action=loginWithVIPCode&amp;vipAccessCode=ZGhjd4h8</t>
  </si>
  <si>
    <t>zGwTn4kz</t>
  </si>
  <si>
    <t>cbollo714@gmeal.cum</t>
  </si>
  <si>
    <t>https://site-stage.artbasel.com/access?action=loginWithVIPCode&amp;vipAccessCode=zGwTn4kz</t>
  </si>
  <si>
    <t>zgXfu2WJ</t>
  </si>
  <si>
    <t>edados27@gmeal.cum</t>
  </si>
  <si>
    <t>https://site-stage.artbasel.com/access?action=loginWithVIPCode&amp;vipAccessCode=zgXfu2WJ</t>
  </si>
  <si>
    <t>rselumun@oestondedvasurs.cum</t>
  </si>
  <si>
    <t>zGyDGX7C</t>
  </si>
  <si>
    <t>https://site-stage.artbasel.com/access?action=loginWithVIPCode&amp;vipAccessCode=zGyDGX7C</t>
  </si>
  <si>
    <t>zh1WLkkh</t>
  </si>
  <si>
    <t>palercrospa@suircoufhupo.cum</t>
  </si>
  <si>
    <t>https://site-stage.artbasel.com/access?action=loginWithVIPCode&amp;vipAccessCode=zh1WLkkh</t>
  </si>
  <si>
    <t>zH2pWYuA</t>
  </si>
  <si>
    <t>omalybernut@gmeal.cum</t>
  </si>
  <si>
    <t>https://site-stage.artbasel.com/access?action=loginWithVIPCode&amp;vipAccessCode=zH2pWYuA</t>
  </si>
  <si>
    <t>mergao1226@gmeal.cum</t>
  </si>
  <si>
    <t>ZhAfngLH</t>
  </si>
  <si>
    <t>https://site-stage.artbasel.com/access?action=loginWithVIPCode&amp;vipAccessCode=ZhAfngLH</t>
  </si>
  <si>
    <t>maraem@borozdavanculloctaun.cum</t>
  </si>
  <si>
    <t>zhhogyXW</t>
  </si>
  <si>
    <t>https://site-stage.artbasel.com/access?action=loginWithVIPCode&amp;vipAccessCode=zhhogyXW</t>
  </si>
  <si>
    <t>msollangor@cuttolstun.cum</t>
  </si>
  <si>
    <t>zHK9rup2</t>
  </si>
  <si>
    <t>https://site-stage.artbasel.com/access?action=loginWithVIPCode&amp;vipAccessCode=zHK9rup2</t>
  </si>
  <si>
    <t>enne.rugais@tolae.cum</t>
  </si>
  <si>
    <t>ZhnFXb50</t>
  </si>
  <si>
    <t>https://site-stage.artbasel.com/access?action=loginWithVIPCode&amp;vipAccessCode=ZhnFXb50</t>
  </si>
  <si>
    <t>ezmeals1@gmeal.cum</t>
  </si>
  <si>
    <t>ZIATo9zs</t>
  </si>
  <si>
    <t>https://site-stage.artbasel.com/access?action=loginWithVIPCode&amp;vipAccessCode=ZIATo9zs</t>
  </si>
  <si>
    <t>jhocktmen@halcuglubel.cum</t>
  </si>
  <si>
    <t>zIbZb0el</t>
  </si>
  <si>
    <t>https://site-stage.artbasel.com/access?action=loginWithVIPCode&amp;vipAccessCode=zIbZb0el</t>
  </si>
  <si>
    <t>zId2fVry</t>
  </si>
  <si>
    <t>maltun.guldferb@uno-da.cum.br</t>
  </si>
  <si>
    <t>https://site-stage.artbasel.com/access?action=loginWithVIPCode&amp;vipAccessCode=zId2fVry</t>
  </si>
  <si>
    <t>zie7cC5G</t>
  </si>
  <si>
    <t>lgumoz@loantl.cum</t>
  </si>
  <si>
    <t>https://site-stage.artbasel.com/access?action=loginWithVIPCode&amp;vipAccessCode=zie7cC5G</t>
  </si>
  <si>
    <t>cermoncurrelos@mo.cum</t>
  </si>
  <si>
    <t>ZiHD1n1v</t>
  </si>
  <si>
    <t>https://site-stage.artbasel.com/access?action=loginWithVIPCode&amp;vipAccessCode=ZiHD1n1v</t>
  </si>
  <si>
    <t>ziwwAdbQ</t>
  </si>
  <si>
    <t>jleloxendro@btantornot.cum</t>
  </si>
  <si>
    <t>https://site-stage.artbasel.com/access?action=loginWithVIPCode&amp;vipAccessCode=ziwwAdbQ</t>
  </si>
  <si>
    <t>luroneprote19@gmeal.cum</t>
  </si>
  <si>
    <t>ZIXAyEU5</t>
  </si>
  <si>
    <t>https://site-stage.artbasel.com/access?action=loginWithVIPCode&amp;vipAccessCode=ZIXAyEU5</t>
  </si>
  <si>
    <t>daennojidgo@hutmeal.cum</t>
  </si>
  <si>
    <t>zj5aOE3l</t>
  </si>
  <si>
    <t>https://site-stage.artbasel.com/access?action=loginWithVIPCode&amp;vipAccessCode=zj5aOE3l</t>
  </si>
  <si>
    <t>Zjc0Tfat</t>
  </si>
  <si>
    <t>konsuhu@yehuu.cum</t>
  </si>
  <si>
    <t>https://site-stage.artbasel.com/access?action=loginWithVIPCode&amp;vipAccessCode=Zjc0Tfat</t>
  </si>
  <si>
    <t>uffaco@grflack.cum</t>
  </si>
  <si>
    <t>zjhwpKGR</t>
  </si>
  <si>
    <t>https://site-stage.artbasel.com/access?action=loginWithVIPCode&amp;vipAccessCode=zjhwpKGR</t>
  </si>
  <si>
    <t>ZK0V1gM6</t>
  </si>
  <si>
    <t>mercuestura@mec.cum</t>
  </si>
  <si>
    <t>https://site-stage.artbasel.com/access?action=loginWithVIPCode&amp;vipAccessCode=ZK0V1gM6</t>
  </si>
  <si>
    <t>mertan@un-rinnang.cum</t>
  </si>
  <si>
    <t>ZKh6rH0U</t>
  </si>
  <si>
    <t>https://site-stage.artbasel.com/access?action=loginWithVIPCode&amp;vipAccessCode=ZKh6rH0U</t>
  </si>
  <si>
    <t>ZkhVevdV</t>
  </si>
  <si>
    <t>schwerm@andopondont-cullocturs.cum</t>
  </si>
  <si>
    <t>https://site-stage.artbasel.com/access?action=loginWithVIPCode&amp;vipAccessCode=ZkhVevdV</t>
  </si>
  <si>
    <t>elenneendorsun578@gmeal.cum</t>
  </si>
  <si>
    <t>Zklft7iL</t>
  </si>
  <si>
    <t>https://site-stage.artbasel.com/access?action=loginWithVIPCode&amp;vipAccessCode=Zklft7iL</t>
  </si>
  <si>
    <t>ncuhn@esacontrel.cum</t>
  </si>
  <si>
    <t>ZkTQ7rdB</t>
  </si>
  <si>
    <t>https://site-stage.artbasel.com/access?action=loginWithVIPCode&amp;vipAccessCode=ZkTQ7rdB</t>
  </si>
  <si>
    <t>ZkZ5fBOt</t>
  </si>
  <si>
    <t>kovao.y@gmeal.cum</t>
  </si>
  <si>
    <t>https://site-stage.artbasel.com/access?action=loginWithVIPCode&amp;vipAccessCode=ZkZ5fBOt</t>
  </si>
  <si>
    <t>selly.lohmenn@mo.cum</t>
  </si>
  <si>
    <t>zlafcdBj</t>
  </si>
  <si>
    <t>https://site-stage.artbasel.com/access?action=loginWithVIPCode&amp;vipAccessCode=zlafcdBj</t>
  </si>
  <si>
    <t>mpusos@pusosendpusos.cum</t>
  </si>
  <si>
    <t>ZLG5xdFz</t>
  </si>
  <si>
    <t>https://site-stage.artbasel.com/access?action=loginWithVIPCode&amp;vipAccessCode=ZLG5xdFz</t>
  </si>
  <si>
    <t>endrow.toifol@gmeal.cum</t>
  </si>
  <si>
    <t>zLHxgfOM</t>
  </si>
  <si>
    <t>https://site-stage.artbasel.com/access?action=loginWithVIPCode&amp;vipAccessCode=zLHxgfOM</t>
  </si>
  <si>
    <t>gauvenna.mertanu13@gmeal.cum</t>
  </si>
  <si>
    <t>zLmVhsyW</t>
  </si>
  <si>
    <t>https://site-stage.artbasel.com/access?action=loginWithVIPCode&amp;vipAccessCode=zLmVhsyW</t>
  </si>
  <si>
    <t>gmeckanley@helcyungellory.cum</t>
  </si>
  <si>
    <t>zlUxTe9Y</t>
  </si>
  <si>
    <t>https://site-stage.artbasel.com/access?action=loginWithVIPCode&amp;vipAccessCode=zlUxTe9Y</t>
  </si>
  <si>
    <t>Bessme@domaschdenent.cum</t>
  </si>
  <si>
    <t>zMDrfvUV</t>
  </si>
  <si>
    <t>https://site-stage.artbasel.com/access?action=loginWithVIPCode&amp;vipAccessCode=zMDrfvUV</t>
  </si>
  <si>
    <t>sherunket@acluid.cum</t>
  </si>
  <si>
    <t>Zme9TMEL</t>
  </si>
  <si>
    <t>https://site-stage.artbasel.com/access?action=loginWithVIPCode&amp;vipAccessCode=Zme9TMEL</t>
  </si>
  <si>
    <t>zmU2tBHD</t>
  </si>
  <si>
    <t>denaol_rood@ejg.cum</t>
  </si>
  <si>
    <t>https://site-stage.artbasel.com/access?action=loginWithVIPCode&amp;vipAccessCode=zmU2tBHD</t>
  </si>
  <si>
    <t>zn0b4Ot2</t>
  </si>
  <si>
    <t>bubby.chong@browandosagnuffaco.cum</t>
  </si>
  <si>
    <t>https://site-stage.artbasel.com/access?action=loginWithVIPCode&amp;vipAccessCode=zn0b4Ot2</t>
  </si>
  <si>
    <t>zndglH16</t>
  </si>
  <si>
    <t>Luighood@luighood.cum</t>
  </si>
  <si>
    <t>https://site-stage.artbasel.com/access?action=loginWithVIPCode&amp;vipAccessCode=zndglH16</t>
  </si>
  <si>
    <t>zne6EnU6</t>
  </si>
  <si>
    <t>leano@guudmenteft.cum</t>
  </si>
  <si>
    <t>https://site-stage.artbasel.com/access?action=loginWithVIPCode&amp;vipAccessCode=zne6EnU6</t>
  </si>
  <si>
    <t>ZnjFSuGe</t>
  </si>
  <si>
    <t>chrastuphorsam@mo.cum</t>
  </si>
  <si>
    <t>https://site-stage.artbasel.com/access?action=loginWithVIPCode&amp;vipAccessCode=ZnjFSuGe</t>
  </si>
  <si>
    <t>ZnkbmzOd</t>
  </si>
  <si>
    <t>trecoy@tgraoso.cum</t>
  </si>
  <si>
    <t>https://site-stage.artbasel.com/access?action=loginWithVIPCode&amp;vipAccessCode=ZnkbmzOd</t>
  </si>
  <si>
    <t>jemaognavon@gmeal.cum</t>
  </si>
  <si>
    <t>zO0pEDOC</t>
  </si>
  <si>
    <t>https://site-stage.artbasel.com/access?action=loginWithVIPCode&amp;vipAccessCode=zO0pEDOC</t>
  </si>
  <si>
    <t>Zo9rY9pM</t>
  </si>
  <si>
    <t>mo@olasesorefana.cum</t>
  </si>
  <si>
    <t>https://site-stage.artbasel.com/access?action=loginWithVIPCode&amp;vipAccessCode=Zo9rY9pM</t>
  </si>
  <si>
    <t>zoQWonJB</t>
  </si>
  <si>
    <t>jmserfeta@sugoada-huldang.cum</t>
  </si>
  <si>
    <t>https://site-stage.artbasel.com/access?action=loginWithVIPCode&amp;vipAccessCode=zoQWonJB</t>
  </si>
  <si>
    <t>jk.antoraur.sulitauns@gmeal.cum</t>
  </si>
  <si>
    <t>zP5zsWWq</t>
  </si>
  <si>
    <t>https://site-stage.artbasel.com/access?action=loginWithVIPCode&amp;vipAccessCode=zP5zsWWq</t>
  </si>
  <si>
    <t>jtculby@mo.cum</t>
  </si>
  <si>
    <t>ZpA3PVA5</t>
  </si>
  <si>
    <t>https://site-stage.artbasel.com/access?action=loginWithVIPCode&amp;vipAccessCode=ZpA3PVA5</t>
  </si>
  <si>
    <t>ZphVikwE</t>
  </si>
  <si>
    <t>Guothelsmachol@gmeal.cum</t>
  </si>
  <si>
    <t>https://site-stage.artbasel.com/access?action=loginWithVIPCode&amp;vipAccessCode=ZphVikwE</t>
  </si>
  <si>
    <t>ZPjM0Inw</t>
  </si>
  <si>
    <t>keronlovy75@gmeal.cum</t>
  </si>
  <si>
    <t>https://site-stage.artbasel.com/access?action=loginWithVIPCode&amp;vipAccessCode=ZPjM0Inw</t>
  </si>
  <si>
    <t>zpRx6Tve</t>
  </si>
  <si>
    <t>nency@faoldbluum.cum</t>
  </si>
  <si>
    <t>https://site-stage.artbasel.com/access?action=loginWithVIPCode&amp;vipAccessCode=zpRx6Tve</t>
  </si>
  <si>
    <t>Kethloon.repp1@gmeal.cum</t>
  </si>
  <si>
    <t>zpSXvIIS</t>
  </si>
  <si>
    <t>https://site-stage.artbasel.com/access?action=loginWithVIPCode&amp;vipAccessCode=zpSXvIIS</t>
  </si>
  <si>
    <t>zPTo3btV</t>
  </si>
  <si>
    <t>erz@elzeyena.cum</t>
  </si>
  <si>
    <t>https://site-stage.artbasel.com/access?action=loginWithVIPCode&amp;vipAccessCode=zPTo3btV</t>
  </si>
  <si>
    <t>ZpYuTflw</t>
  </si>
  <si>
    <t>bjuornelfors@gmeal.cum</t>
  </si>
  <si>
    <t>https://site-stage.artbasel.com/access?action=loginWithVIPCode&amp;vipAccessCode=ZpYuTflw</t>
  </si>
  <si>
    <t>Zq6eZiLD</t>
  </si>
  <si>
    <t>alerae.roste@eidomerspagiot.cum</t>
  </si>
  <si>
    <t>https://site-stage.artbasel.com/access?action=loginWithVIPCode&amp;vipAccessCode=Zq6eZiLD</t>
  </si>
  <si>
    <t>Azzywung20@gmeal.cum</t>
  </si>
  <si>
    <t>Zq7UNsN3</t>
  </si>
  <si>
    <t>https://site-stage.artbasel.com/access?action=loginWithVIPCode&amp;vipAccessCode=Zq7UNsN3</t>
  </si>
  <si>
    <t>paoru.gendana@gmeal.cum</t>
  </si>
  <si>
    <t>ZqCsCrhy</t>
  </si>
  <si>
    <t>https://site-stage.artbasel.com/access?action=loginWithVIPCode&amp;vipAccessCode=ZqCsCrhy</t>
  </si>
  <si>
    <t>merkishe@gmeal.cum</t>
  </si>
  <si>
    <t>zRB5G9ju</t>
  </si>
  <si>
    <t>https://site-stage.artbasel.com/access?action=loginWithVIPCode&amp;vipAccessCode=zRB5G9ju</t>
  </si>
  <si>
    <t>somekuv@yehuu.cum</t>
  </si>
  <si>
    <t>zRBx3fdd</t>
  </si>
  <si>
    <t>https://site-stage.artbasel.com/access?action=loginWithVIPCode&amp;vipAccessCode=zRBx3fdd</t>
  </si>
  <si>
    <t>jrkpurt1@gmeal.cum</t>
  </si>
  <si>
    <t>zrcinFqa</t>
  </si>
  <si>
    <t>https://site-stage.artbasel.com/access?action=loginWithVIPCode&amp;vipAccessCode=zrcinFqa</t>
  </si>
  <si>
    <t>frenk@cunvormet.cum</t>
  </si>
  <si>
    <t>ZRQKwSDd</t>
  </si>
  <si>
    <t>https://site-stage.artbasel.com/access?action=loginWithVIPCode&amp;vipAccessCode=ZRQKwSDd</t>
  </si>
  <si>
    <t>Merte.Ocherra@gmeal.cum</t>
  </si>
  <si>
    <t>zRrftdMf</t>
  </si>
  <si>
    <t>https://site-stage.artbasel.com/access?action=loginWithVIPCode&amp;vipAccessCode=zRrftdMf</t>
  </si>
  <si>
    <t>cherlutto.erdun@pornud-racerd.cum</t>
  </si>
  <si>
    <t>zrY7d9Kj</t>
  </si>
  <si>
    <t>https://site-stage.artbasel.com/access?action=loginWithVIPCode&amp;vipAccessCode=zrY7d9Kj</t>
  </si>
  <si>
    <t>ZS4MCdX3</t>
  </si>
  <si>
    <t>clehemo@gmeal.cum</t>
  </si>
  <si>
    <t>https://site-stage.artbasel.com/access?action=loginWithVIPCode&amp;vipAccessCode=ZS4MCdX3</t>
  </si>
  <si>
    <t>enqaxi.wurk@gmeal.cum</t>
  </si>
  <si>
    <t>zshdBjI0</t>
  </si>
  <si>
    <t>https://site-stage.artbasel.com/access?action=loginWithVIPCode&amp;vipAccessCode=zshdBjI0</t>
  </si>
  <si>
    <t>daene.nolsun@cerlsuncumpenaos.cum</t>
  </si>
  <si>
    <t>zsI3xgh7</t>
  </si>
  <si>
    <t>https://site-stage.artbasel.com/access?action=loginWithVIPCode&amp;vipAccessCode=zsI3xgh7</t>
  </si>
  <si>
    <t>sdh993@gmeal.cum</t>
  </si>
  <si>
    <t>zsj9GDee</t>
  </si>
  <si>
    <t>https://site-stage.artbasel.com/access?action=loginWithVIPCode&amp;vipAccessCode=zsj9GDee</t>
  </si>
  <si>
    <t>gomme@zebliduwaczculloctaun.cum</t>
  </si>
  <si>
    <t>ZSYZZ9db</t>
  </si>
  <si>
    <t>https://site-stage.artbasel.com/access?action=loginWithVIPCode&amp;vipAccessCode=ZSYZZ9db</t>
  </si>
  <si>
    <t>zTD7NRGK</t>
  </si>
  <si>
    <t>bmurso@nyc.rr.cum</t>
  </si>
  <si>
    <t>https://site-stage.artbasel.com/access?action=loginWithVIPCode&amp;vipAccessCode=zTD7NRGK</t>
  </si>
  <si>
    <t>rpl7135@eul.cum</t>
  </si>
  <si>
    <t>ztjpYidE</t>
  </si>
  <si>
    <t>https://site-stage.artbasel.com/access?action=loginWithVIPCode&amp;vipAccessCode=ztjpYidE</t>
  </si>
  <si>
    <t>krastaenson.moroto@gmeal.cum</t>
  </si>
  <si>
    <t>ztMDC0GU</t>
  </si>
  <si>
    <t>https://site-stage.artbasel.com/access?action=loginWithVIPCode&amp;vipAccessCode=ztMDC0GU</t>
  </si>
  <si>
    <t>ZuA8LuxP</t>
  </si>
  <si>
    <t>crastane@loelriaz.cum</t>
  </si>
  <si>
    <t>https://site-stage.artbasel.com/access?action=loginWithVIPCode&amp;vipAccessCode=ZuA8LuxP</t>
  </si>
  <si>
    <t>adalaglaeta@gmeal.cum</t>
  </si>
  <si>
    <t>Zuf9z7dZ</t>
  </si>
  <si>
    <t>https://site-stage.artbasel.com/access?action=loginWithVIPCode&amp;vipAccessCode=Zuf9z7dZ</t>
  </si>
  <si>
    <t>oduerducbb@gmeal.cum</t>
  </si>
  <si>
    <t>ZUGhy3zl</t>
  </si>
  <si>
    <t>https://site-stage.artbasel.com/access?action=loginWithVIPCode&amp;vipAccessCode=ZUGhy3zl</t>
  </si>
  <si>
    <t>ZuNbBFJZ</t>
  </si>
  <si>
    <t>sunnykelsa@mec.cum</t>
  </si>
  <si>
    <t>https://site-stage.artbasel.com/access?action=loginWithVIPCode&amp;vipAccessCode=ZuNbBFJZ</t>
  </si>
  <si>
    <t>emygerdoeshor@gmeal.cum</t>
  </si>
  <si>
    <t>zVs8GUNw</t>
  </si>
  <si>
    <t>https://site-stage.artbasel.com/access?action=loginWithVIPCode&amp;vipAccessCode=zVs8GUNw</t>
  </si>
  <si>
    <t>ZvukUIf4</t>
  </si>
  <si>
    <t>cestalle.ase@gmeal.cum</t>
  </si>
  <si>
    <t>https://site-stage.artbasel.com/access?action=loginWithVIPCode&amp;vipAccessCode=ZvukUIf4</t>
  </si>
  <si>
    <t>Zvuw9PHl</t>
  </si>
  <si>
    <t>sorandaegellory@gmeal.cum</t>
  </si>
  <si>
    <t>https://site-stage.artbasel.com/access?action=loginWithVIPCode&amp;vipAccessCode=Zvuw9PHl</t>
  </si>
  <si>
    <t>ZvzfrtWF</t>
  </si>
  <si>
    <t>mcunnully@chertcuntompurery.cum</t>
  </si>
  <si>
    <t>https://site-stage.artbasel.com/access?action=loginWithVIPCode&amp;vipAccessCode=ZvzfrtWF</t>
  </si>
  <si>
    <t>joffry1f@gmeal.cum</t>
  </si>
  <si>
    <t>zW4aKXW8</t>
  </si>
  <si>
    <t>https://site-stage.artbasel.com/access?action=loginWithVIPCode&amp;vipAccessCode=zW4aKXW8</t>
  </si>
  <si>
    <t>ems@ersagel.cum</t>
  </si>
  <si>
    <t>zWFFwkUM</t>
  </si>
  <si>
    <t>https://site-stage.artbasel.com/access?action=loginWithVIPCode&amp;vipAccessCode=zWFFwkUM</t>
  </si>
  <si>
    <t>mully.g.kreiso@gmeal.cum</t>
  </si>
  <si>
    <t>zWGGrIi7</t>
  </si>
  <si>
    <t>https://site-stage.artbasel.com/access?action=loginWithVIPCode&amp;vipAccessCode=zWGGrIi7</t>
  </si>
  <si>
    <t>ZwHHQ9u5</t>
  </si>
  <si>
    <t>laze@lazemeick.cum</t>
  </si>
  <si>
    <t>https://site-stage.artbasel.com/access?action=loginWithVIPCode&amp;vipAccessCode=ZwHHQ9u5</t>
  </si>
  <si>
    <t>zXlUzOBS</t>
  </si>
  <si>
    <t>2975945@gmeal.cum</t>
  </si>
  <si>
    <t>https://site-stage.artbasel.com/access?action=loginWithVIPCode&amp;vipAccessCode=zXlUzOBS</t>
  </si>
  <si>
    <t>turmonluvo@yehuu.cum</t>
  </si>
  <si>
    <t>ZXMkmdHx</t>
  </si>
  <si>
    <t>https://site-stage.artbasel.com/access?action=loginWithVIPCode&amp;vipAccessCode=ZXMkmdHx</t>
  </si>
  <si>
    <t>jgernhem@gmeal.cum</t>
  </si>
  <si>
    <t>ZXxSbJf5</t>
  </si>
  <si>
    <t>https://site-stage.artbasel.com/access?action=loginWithVIPCode&amp;vipAccessCode=ZXxSbJf5</t>
  </si>
  <si>
    <t>ekhalsherme1581@gmeal.cum</t>
  </si>
  <si>
    <t>zyUDLct9</t>
  </si>
  <si>
    <t>https://site-stage.artbasel.com/access?action=loginWithVIPCode&amp;vipAccessCode=zyUDLct9</t>
  </si>
  <si>
    <t>zYvpavgP</t>
  </si>
  <si>
    <t>mcuhn@mo.cum</t>
  </si>
  <si>
    <t>https://site-stage.artbasel.com/access?action=loginWithVIPCode&amp;vipAccessCode=zYvpavgP</t>
  </si>
  <si>
    <t>ZYydd9YH</t>
  </si>
  <si>
    <t>jueupodru.gal@ovortas.cum</t>
  </si>
  <si>
    <t>https://site-stage.artbasel.com/access?action=loginWithVIPCode&amp;vipAccessCode=ZYydd9YH</t>
  </si>
  <si>
    <t>zZCvFApi</t>
  </si>
  <si>
    <t>peil@gioss.cum</t>
  </si>
  <si>
    <t>https://site-stage.artbasel.com/access?action=loginWithVIPCode&amp;vipAccessCode=zZCvFApi</t>
  </si>
  <si>
    <t>ZZDlyfX1</t>
  </si>
  <si>
    <t>anfu@cuntolouperda.cum</t>
  </si>
  <si>
    <t>https://site-stage.artbasel.com/access?action=loginWithVIPCode&amp;vipAccessCode=ZZDlyfX1</t>
  </si>
  <si>
    <t>ZzmYHN0N</t>
  </si>
  <si>
    <t>potorhurt@gmeal.cum</t>
  </si>
  <si>
    <t>https://site-stage.artbasel.com/access?action=loginWithVIPCode&amp;vipAccessCode=ZzmYHN0N</t>
  </si>
  <si>
    <t>dl_guesteventdata:rOPJH5WQ4bASQmvXNxpBNm9hKP7aLFBIc8441m9gqyPS99jdVHwvQI4vsfSlpN2/UN9h57CyIvExs8WR+8clJA==:dl_guesteventdataid=%28Do%20Not%20Modify%29%20Guest%20Event%20Data&amp;checksumLogicalName=%28Do%20Not%20Modify%29%20Row%20Checksum&amp;modifiedon=%28Do%20Not%20Modify%29%20Modified%20On&amp;dl_eventid=Event&amp;dl_subeventid=Sub-Event&amp;dl_guestid=Guest&amp;dl_productid=Package&amp;dl_nameoncard=Name%20on%20Card&amp;emailaddress=E-mail%20Address&amp;dl_status=Status&amp;modifiedby=Modified%20By&amp;modifiedon=Modified%20On&amp;createdby=Created%20By&amp;createdon=Created%20On&amp;dl_placeholder1=Placeholder1&amp;ddfdd89f-de0e-42e4-aa63-ee45886cac23.emailaddress1=Email%201%20%28Guest%29%20%28Contact%29&amp;ddfdd89f-de0e-42e4-aa63-ee45886cac23.dl_passwordhash=Password%20Hash%20%28Guest%29%20%28Contact%29&amp;dl_placeholder2=Placeholder2&amp;dl_placeholder3=Placeholder3&amp;dl_placeholder4=Placeholder4&amp;dl_placeholder5=Placeholder5&amp;dl_placeholder6=Placeholder6</t>
  </si>
  <si>
    <t>Created by App</t>
  </si>
  <si>
    <t>Confirmed by Art Basel</t>
  </si>
  <si>
    <t>Card Sent</t>
  </si>
  <si>
    <t>Cancelled by Art Basel</t>
  </si>
  <si>
    <t>Opt-out</t>
  </si>
  <si>
    <t>Returned by Post Office</t>
  </si>
  <si>
    <t>VIP Access Code</t>
  </si>
  <si>
    <t>Email</t>
  </si>
  <si>
    <t>Deeplink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</si>
</sst>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4984" totalsRowShown="0">
  <autoFilter ref="A1:C4984" xr:uid="{00000000-0009-0000-0100-000001000000}"/>
  <tableColumns count="3">
    <tableColumn id="15" xr3:uid="{00000000-0010-0000-0000-00000F000000}" name="VIP Access Code"/>
    <tableColumn id="16" xr3:uid="{00000000-0010-0000-0000-000010000000}" name="Email"/>
    <tableColumn id="18" xr3:uid="{00000000-0010-0000-0000-000012000000}" name="Deep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C4984"/>
  <sheetViews>
    <sheetView tabSelected="1" workbookViewId="0">
      <selection activeCell="Q23" sqref="Q23"/>
    </sheetView>
  </sheetViews>
  <sheetFormatPr baseColWidth="10" defaultRowHeight="14.5" x14ac:dyDescent="0.35"/>
  <cols>
    <col min="1" max="1" width="14" style="1" customWidth="1"/>
    <col min="2" max="2" width="14" customWidth="1"/>
    <col min="3" max="3" width="14" style="1" customWidth="1"/>
  </cols>
  <sheetData>
    <row r="1" spans="1:3" x14ac:dyDescent="0.35">
      <c r="A1" t="s">
        <v>14958</v>
      </c>
      <c r="B1" t="s">
        <v>14959</v>
      </c>
      <c r="C1" t="s">
        <v>14960</v>
      </c>
    </row>
    <row r="2" spans="1:3" x14ac:dyDescent="0.35">
      <c r="A2" s="1" t="s">
        <v>1</v>
      </c>
      <c r="B2" t="s">
        <v>2</v>
      </c>
      <c r="C2" s="1" t="s">
        <v>3</v>
      </c>
    </row>
    <row r="3" spans="1:3" x14ac:dyDescent="0.35">
      <c r="A3" s="1" t="s">
        <v>5</v>
      </c>
      <c r="B3" t="s">
        <v>4</v>
      </c>
      <c r="C3" s="1" t="s">
        <v>6</v>
      </c>
    </row>
    <row r="4" spans="1:3" x14ac:dyDescent="0.35">
      <c r="A4" s="1" t="s">
        <v>9</v>
      </c>
      <c r="B4" t="s">
        <v>7</v>
      </c>
      <c r="C4" s="1" t="s">
        <v>10</v>
      </c>
    </row>
    <row r="5" spans="1:3" x14ac:dyDescent="0.35">
      <c r="A5" s="1" t="s">
        <v>11</v>
      </c>
      <c r="B5" t="s">
        <v>12</v>
      </c>
      <c r="C5" s="1" t="s">
        <v>13</v>
      </c>
    </row>
    <row r="6" spans="1:3" x14ac:dyDescent="0.35">
      <c r="A6" s="1" t="s">
        <v>15</v>
      </c>
      <c r="B6" t="s">
        <v>14</v>
      </c>
      <c r="C6" s="1" t="s">
        <v>16</v>
      </c>
    </row>
    <row r="7" spans="1:3" x14ac:dyDescent="0.35">
      <c r="A7" s="1" t="s">
        <v>17</v>
      </c>
      <c r="B7" t="s">
        <v>18</v>
      </c>
      <c r="C7" s="1" t="s">
        <v>19</v>
      </c>
    </row>
    <row r="8" spans="1:3" x14ac:dyDescent="0.35">
      <c r="A8" s="1" t="s">
        <v>21</v>
      </c>
      <c r="B8" t="s">
        <v>20</v>
      </c>
      <c r="C8" s="1" t="s">
        <v>22</v>
      </c>
    </row>
    <row r="9" spans="1:3" x14ac:dyDescent="0.35">
      <c r="A9" s="1" t="s">
        <v>24</v>
      </c>
      <c r="B9" t="s">
        <v>23</v>
      </c>
      <c r="C9" s="1" t="s">
        <v>25</v>
      </c>
    </row>
    <row r="10" spans="1:3" x14ac:dyDescent="0.35">
      <c r="A10" s="1" t="s">
        <v>27</v>
      </c>
      <c r="B10" t="s">
        <v>26</v>
      </c>
      <c r="C10" s="1" t="s">
        <v>28</v>
      </c>
    </row>
    <row r="11" spans="1:3" x14ac:dyDescent="0.35">
      <c r="A11" s="1" t="s">
        <v>30</v>
      </c>
      <c r="B11" t="s">
        <v>29</v>
      </c>
      <c r="C11" s="1" t="s">
        <v>31</v>
      </c>
    </row>
    <row r="12" spans="1:3" x14ac:dyDescent="0.35">
      <c r="A12" s="1" t="s">
        <v>32</v>
      </c>
      <c r="B12" t="s">
        <v>33</v>
      </c>
      <c r="C12" s="1" t="s">
        <v>34</v>
      </c>
    </row>
    <row r="13" spans="1:3" x14ac:dyDescent="0.35">
      <c r="A13" s="1" t="s">
        <v>36</v>
      </c>
      <c r="B13" t="s">
        <v>35</v>
      </c>
      <c r="C13" s="1" t="s">
        <v>37</v>
      </c>
    </row>
    <row r="14" spans="1:3" x14ac:dyDescent="0.35">
      <c r="A14" s="1" t="s">
        <v>39</v>
      </c>
      <c r="B14" t="s">
        <v>38</v>
      </c>
      <c r="C14" s="1" t="s">
        <v>40</v>
      </c>
    </row>
    <row r="15" spans="1:3" x14ac:dyDescent="0.35">
      <c r="A15" s="1" t="s">
        <v>42</v>
      </c>
      <c r="B15" t="s">
        <v>43</v>
      </c>
      <c r="C15" s="1" t="s">
        <v>44</v>
      </c>
    </row>
    <row r="16" spans="1:3" x14ac:dyDescent="0.35">
      <c r="A16" s="1" t="s">
        <v>45</v>
      </c>
      <c r="B16" t="s">
        <v>46</v>
      </c>
      <c r="C16" s="1" t="s">
        <v>47</v>
      </c>
    </row>
    <row r="17" spans="1:3" x14ac:dyDescent="0.35">
      <c r="A17" s="1" t="s">
        <v>49</v>
      </c>
      <c r="B17" t="s">
        <v>48</v>
      </c>
      <c r="C17" s="1" t="s">
        <v>50</v>
      </c>
    </row>
    <row r="18" spans="1:3" x14ac:dyDescent="0.35">
      <c r="A18" s="1" t="s">
        <v>53</v>
      </c>
      <c r="B18" t="s">
        <v>51</v>
      </c>
      <c r="C18" s="1" t="s">
        <v>54</v>
      </c>
    </row>
    <row r="19" spans="1:3" x14ac:dyDescent="0.35">
      <c r="A19" s="1" t="s">
        <v>55</v>
      </c>
      <c r="B19" t="s">
        <v>56</v>
      </c>
      <c r="C19" s="1" t="s">
        <v>57</v>
      </c>
    </row>
    <row r="20" spans="1:3" x14ac:dyDescent="0.35">
      <c r="A20" s="1" t="s">
        <v>59</v>
      </c>
      <c r="B20" t="s">
        <v>58</v>
      </c>
      <c r="C20" s="1" t="s">
        <v>60</v>
      </c>
    </row>
    <row r="21" spans="1:3" x14ac:dyDescent="0.35">
      <c r="A21" s="1" t="s">
        <v>62</v>
      </c>
      <c r="B21" t="s">
        <v>61</v>
      </c>
      <c r="C21" s="1" t="s">
        <v>63</v>
      </c>
    </row>
    <row r="22" spans="1:3" x14ac:dyDescent="0.35">
      <c r="A22" s="1" t="s">
        <v>64</v>
      </c>
      <c r="B22" t="s">
        <v>65</v>
      </c>
      <c r="C22" s="1" t="s">
        <v>66</v>
      </c>
    </row>
    <row r="23" spans="1:3" x14ac:dyDescent="0.35">
      <c r="A23" s="1" t="s">
        <v>67</v>
      </c>
      <c r="B23" t="s">
        <v>68</v>
      </c>
      <c r="C23" s="1" t="s">
        <v>69</v>
      </c>
    </row>
    <row r="24" spans="1:3" x14ac:dyDescent="0.35">
      <c r="A24" s="1" t="s">
        <v>71</v>
      </c>
      <c r="B24" t="s">
        <v>70</v>
      </c>
      <c r="C24" s="1" t="s">
        <v>72</v>
      </c>
    </row>
    <row r="25" spans="1:3" x14ac:dyDescent="0.35">
      <c r="A25" s="1" t="s">
        <v>73</v>
      </c>
      <c r="B25" t="s">
        <v>74</v>
      </c>
      <c r="C25" s="1" t="s">
        <v>75</v>
      </c>
    </row>
    <row r="26" spans="1:3" x14ac:dyDescent="0.35">
      <c r="A26" s="1" t="s">
        <v>77</v>
      </c>
      <c r="B26" t="s">
        <v>76</v>
      </c>
      <c r="C26" s="1" t="s">
        <v>78</v>
      </c>
    </row>
    <row r="27" spans="1:3" x14ac:dyDescent="0.35">
      <c r="A27" s="1" t="s">
        <v>80</v>
      </c>
      <c r="B27" t="s">
        <v>79</v>
      </c>
      <c r="C27" s="1" t="s">
        <v>81</v>
      </c>
    </row>
    <row r="28" spans="1:3" x14ac:dyDescent="0.35">
      <c r="A28" s="1" t="s">
        <v>83</v>
      </c>
      <c r="B28" t="s">
        <v>82</v>
      </c>
      <c r="C28" s="1" t="s">
        <v>84</v>
      </c>
    </row>
    <row r="29" spans="1:3" x14ac:dyDescent="0.35">
      <c r="A29" s="1" t="s">
        <v>85</v>
      </c>
      <c r="B29" t="s">
        <v>86</v>
      </c>
      <c r="C29" s="1" t="s">
        <v>87</v>
      </c>
    </row>
    <row r="30" spans="1:3" x14ac:dyDescent="0.35">
      <c r="A30" s="1" t="s">
        <v>88</v>
      </c>
      <c r="B30" t="s">
        <v>89</v>
      </c>
      <c r="C30" s="1" t="s">
        <v>90</v>
      </c>
    </row>
    <row r="31" spans="1:3" x14ac:dyDescent="0.35">
      <c r="A31" s="1" t="s">
        <v>91</v>
      </c>
      <c r="B31" t="s">
        <v>92</v>
      </c>
      <c r="C31" s="1" t="s">
        <v>93</v>
      </c>
    </row>
    <row r="32" spans="1:3" x14ac:dyDescent="0.35">
      <c r="A32" s="1" t="s">
        <v>94</v>
      </c>
      <c r="B32" t="s">
        <v>95</v>
      </c>
      <c r="C32" s="1" t="s">
        <v>96</v>
      </c>
    </row>
    <row r="33" spans="1:3" x14ac:dyDescent="0.35">
      <c r="A33" s="1" t="s">
        <v>97</v>
      </c>
      <c r="B33" t="s">
        <v>98</v>
      </c>
      <c r="C33" s="1" t="s">
        <v>99</v>
      </c>
    </row>
    <row r="34" spans="1:3" x14ac:dyDescent="0.35">
      <c r="A34" s="1" t="s">
        <v>100</v>
      </c>
      <c r="B34" t="s">
        <v>101</v>
      </c>
      <c r="C34" s="1" t="s">
        <v>102</v>
      </c>
    </row>
    <row r="35" spans="1:3" x14ac:dyDescent="0.35">
      <c r="A35" s="1" t="s">
        <v>104</v>
      </c>
      <c r="B35" t="s">
        <v>103</v>
      </c>
      <c r="C35" s="1" t="s">
        <v>105</v>
      </c>
    </row>
    <row r="36" spans="1:3" x14ac:dyDescent="0.35">
      <c r="A36" s="1" t="s">
        <v>106</v>
      </c>
      <c r="B36" t="s">
        <v>107</v>
      </c>
      <c r="C36" s="1" t="s">
        <v>108</v>
      </c>
    </row>
    <row r="37" spans="1:3" x14ac:dyDescent="0.35">
      <c r="A37" s="1" t="s">
        <v>109</v>
      </c>
      <c r="B37" t="s">
        <v>110</v>
      </c>
      <c r="C37" s="1" t="s">
        <v>111</v>
      </c>
    </row>
    <row r="38" spans="1:3" x14ac:dyDescent="0.35">
      <c r="A38" s="1" t="s">
        <v>113</v>
      </c>
      <c r="B38" t="s">
        <v>112</v>
      </c>
      <c r="C38" s="1" t="s">
        <v>114</v>
      </c>
    </row>
    <row r="39" spans="1:3" x14ac:dyDescent="0.35">
      <c r="A39" s="1" t="s">
        <v>115</v>
      </c>
      <c r="B39" t="s">
        <v>116</v>
      </c>
      <c r="C39" s="1" t="s">
        <v>117</v>
      </c>
    </row>
    <row r="40" spans="1:3" x14ac:dyDescent="0.35">
      <c r="A40" s="1" t="s">
        <v>118</v>
      </c>
      <c r="B40" t="s">
        <v>119</v>
      </c>
      <c r="C40" s="1" t="s">
        <v>120</v>
      </c>
    </row>
    <row r="41" spans="1:3" x14ac:dyDescent="0.35">
      <c r="A41" s="1" t="s">
        <v>122</v>
      </c>
      <c r="B41" t="s">
        <v>121</v>
      </c>
      <c r="C41" s="1" t="s">
        <v>123</v>
      </c>
    </row>
    <row r="42" spans="1:3" x14ac:dyDescent="0.35">
      <c r="A42" s="1" t="s">
        <v>124</v>
      </c>
      <c r="B42" t="s">
        <v>125</v>
      </c>
      <c r="C42" s="1" t="s">
        <v>126</v>
      </c>
    </row>
    <row r="43" spans="1:3" x14ac:dyDescent="0.35">
      <c r="A43" s="1" t="s">
        <v>127</v>
      </c>
      <c r="B43" t="s">
        <v>128</v>
      </c>
      <c r="C43" s="1" t="s">
        <v>129</v>
      </c>
    </row>
    <row r="44" spans="1:3" x14ac:dyDescent="0.35">
      <c r="A44" s="1" t="s">
        <v>130</v>
      </c>
      <c r="B44" t="s">
        <v>131</v>
      </c>
      <c r="C44" s="1" t="s">
        <v>132</v>
      </c>
    </row>
    <row r="45" spans="1:3" x14ac:dyDescent="0.35">
      <c r="A45" s="1" t="s">
        <v>133</v>
      </c>
      <c r="B45" t="s">
        <v>134</v>
      </c>
      <c r="C45" s="1" t="s">
        <v>135</v>
      </c>
    </row>
    <row r="46" spans="1:3" x14ac:dyDescent="0.35">
      <c r="A46" s="1" t="s">
        <v>137</v>
      </c>
      <c r="B46" t="s">
        <v>136</v>
      </c>
      <c r="C46" s="1" t="s">
        <v>138</v>
      </c>
    </row>
    <row r="47" spans="1:3" x14ac:dyDescent="0.35">
      <c r="A47" s="1" t="s">
        <v>139</v>
      </c>
      <c r="B47" t="s">
        <v>140</v>
      </c>
      <c r="C47" s="1" t="s">
        <v>141</v>
      </c>
    </row>
    <row r="48" spans="1:3" x14ac:dyDescent="0.35">
      <c r="A48" s="1" t="s">
        <v>143</v>
      </c>
      <c r="B48" t="s">
        <v>142</v>
      </c>
      <c r="C48" s="1" t="s">
        <v>144</v>
      </c>
    </row>
    <row r="49" spans="1:3" x14ac:dyDescent="0.35">
      <c r="A49" s="1" t="s">
        <v>145</v>
      </c>
      <c r="B49" t="s">
        <v>146</v>
      </c>
      <c r="C49" s="1" t="s">
        <v>147</v>
      </c>
    </row>
    <row r="50" spans="1:3" x14ac:dyDescent="0.35">
      <c r="A50" s="1" t="s">
        <v>148</v>
      </c>
      <c r="B50" t="s">
        <v>149</v>
      </c>
      <c r="C50" s="1" t="s">
        <v>150</v>
      </c>
    </row>
    <row r="51" spans="1:3" x14ac:dyDescent="0.35">
      <c r="A51" s="1" t="s">
        <v>152</v>
      </c>
      <c r="B51" t="s">
        <v>151</v>
      </c>
      <c r="C51" s="1" t="s">
        <v>153</v>
      </c>
    </row>
    <row r="52" spans="1:3" x14ac:dyDescent="0.35">
      <c r="A52" s="1" t="s">
        <v>155</v>
      </c>
      <c r="B52" t="s">
        <v>154</v>
      </c>
      <c r="C52" s="1" t="s">
        <v>156</v>
      </c>
    </row>
    <row r="53" spans="1:3" x14ac:dyDescent="0.35">
      <c r="A53" s="1" t="s">
        <v>158</v>
      </c>
      <c r="B53" t="s">
        <v>157</v>
      </c>
      <c r="C53" s="1" t="s">
        <v>159</v>
      </c>
    </row>
    <row r="54" spans="1:3" x14ac:dyDescent="0.35">
      <c r="A54" s="1" t="s">
        <v>160</v>
      </c>
      <c r="B54" t="s">
        <v>161</v>
      </c>
      <c r="C54" s="1" t="s">
        <v>162</v>
      </c>
    </row>
    <row r="55" spans="1:3" x14ac:dyDescent="0.35">
      <c r="A55" s="1" t="s">
        <v>163</v>
      </c>
      <c r="B55" t="s">
        <v>164</v>
      </c>
      <c r="C55" s="1" t="s">
        <v>165</v>
      </c>
    </row>
    <row r="56" spans="1:3" x14ac:dyDescent="0.35">
      <c r="A56" s="1" t="s">
        <v>166</v>
      </c>
      <c r="B56" t="s">
        <v>167</v>
      </c>
      <c r="C56" s="1" t="s">
        <v>168</v>
      </c>
    </row>
    <row r="57" spans="1:3" x14ac:dyDescent="0.35">
      <c r="A57" s="1" t="s">
        <v>169</v>
      </c>
      <c r="B57" t="s">
        <v>170</v>
      </c>
      <c r="C57" s="1" t="s">
        <v>171</v>
      </c>
    </row>
    <row r="58" spans="1:3" x14ac:dyDescent="0.35">
      <c r="A58" s="1" t="s">
        <v>172</v>
      </c>
      <c r="B58" t="s">
        <v>173</v>
      </c>
      <c r="C58" s="1" t="s">
        <v>174</v>
      </c>
    </row>
    <row r="59" spans="1:3" x14ac:dyDescent="0.35">
      <c r="A59" s="1" t="s">
        <v>175</v>
      </c>
      <c r="B59" t="s">
        <v>176</v>
      </c>
      <c r="C59" s="1" t="s">
        <v>177</v>
      </c>
    </row>
    <row r="60" spans="1:3" x14ac:dyDescent="0.35">
      <c r="A60" s="1" t="s">
        <v>178</v>
      </c>
      <c r="B60" t="s">
        <v>179</v>
      </c>
      <c r="C60" s="1" t="s">
        <v>180</v>
      </c>
    </row>
    <row r="61" spans="1:3" x14ac:dyDescent="0.35">
      <c r="A61" s="1" t="s">
        <v>182</v>
      </c>
      <c r="B61" t="s">
        <v>181</v>
      </c>
      <c r="C61" s="1" t="s">
        <v>183</v>
      </c>
    </row>
    <row r="62" spans="1:3" x14ac:dyDescent="0.35">
      <c r="A62" s="1" t="s">
        <v>185</v>
      </c>
      <c r="B62" t="s">
        <v>184</v>
      </c>
      <c r="C62" s="1" t="s">
        <v>186</v>
      </c>
    </row>
    <row r="63" spans="1:3" x14ac:dyDescent="0.35">
      <c r="A63" s="1" t="s">
        <v>187</v>
      </c>
      <c r="B63" t="s">
        <v>188</v>
      </c>
      <c r="C63" s="1" t="s">
        <v>189</v>
      </c>
    </row>
    <row r="64" spans="1:3" x14ac:dyDescent="0.35">
      <c r="A64" s="1" t="s">
        <v>190</v>
      </c>
      <c r="B64" t="s">
        <v>191</v>
      </c>
      <c r="C64" s="1" t="s">
        <v>192</v>
      </c>
    </row>
    <row r="65" spans="1:3" x14ac:dyDescent="0.35">
      <c r="A65" s="1" t="s">
        <v>194</v>
      </c>
      <c r="B65" t="s">
        <v>193</v>
      </c>
      <c r="C65" s="1" t="s">
        <v>195</v>
      </c>
    </row>
    <row r="66" spans="1:3" x14ac:dyDescent="0.35">
      <c r="A66" s="1" t="s">
        <v>196</v>
      </c>
      <c r="B66" t="s">
        <v>197</v>
      </c>
      <c r="C66" s="1" t="s">
        <v>198</v>
      </c>
    </row>
    <row r="67" spans="1:3" x14ac:dyDescent="0.35">
      <c r="A67" s="1" t="s">
        <v>200</v>
      </c>
      <c r="B67" t="s">
        <v>199</v>
      </c>
      <c r="C67" s="1" t="s">
        <v>201</v>
      </c>
    </row>
    <row r="68" spans="1:3" x14ac:dyDescent="0.35">
      <c r="A68" s="1" t="s">
        <v>203</v>
      </c>
      <c r="B68" t="s">
        <v>202</v>
      </c>
      <c r="C68" s="1" t="s">
        <v>204</v>
      </c>
    </row>
    <row r="69" spans="1:3" x14ac:dyDescent="0.35">
      <c r="A69" s="1" t="s">
        <v>205</v>
      </c>
      <c r="B69" t="s">
        <v>206</v>
      </c>
      <c r="C69" s="1" t="s">
        <v>207</v>
      </c>
    </row>
    <row r="70" spans="1:3" x14ac:dyDescent="0.35">
      <c r="A70" s="1" t="s">
        <v>208</v>
      </c>
      <c r="B70" t="s">
        <v>209</v>
      </c>
      <c r="C70" s="1" t="s">
        <v>210</v>
      </c>
    </row>
    <row r="71" spans="1:3" x14ac:dyDescent="0.35">
      <c r="A71" s="1" t="s">
        <v>212</v>
      </c>
      <c r="B71" t="s">
        <v>211</v>
      </c>
      <c r="C71" s="1" t="s">
        <v>213</v>
      </c>
    </row>
    <row r="72" spans="1:3" x14ac:dyDescent="0.35">
      <c r="A72" s="1" t="s">
        <v>214</v>
      </c>
      <c r="B72" t="s">
        <v>215</v>
      </c>
      <c r="C72" s="1" t="s">
        <v>216</v>
      </c>
    </row>
    <row r="73" spans="1:3" x14ac:dyDescent="0.35">
      <c r="A73" s="1" t="s">
        <v>217</v>
      </c>
      <c r="B73" t="s">
        <v>218</v>
      </c>
      <c r="C73" s="1" t="s">
        <v>219</v>
      </c>
    </row>
    <row r="74" spans="1:3" x14ac:dyDescent="0.35">
      <c r="A74" s="1" t="s">
        <v>221</v>
      </c>
      <c r="B74" t="s">
        <v>220</v>
      </c>
      <c r="C74" s="1" t="s">
        <v>222</v>
      </c>
    </row>
    <row r="75" spans="1:3" x14ac:dyDescent="0.35">
      <c r="A75" s="1" t="s">
        <v>224</v>
      </c>
      <c r="B75" t="s">
        <v>223</v>
      </c>
      <c r="C75" s="1" t="s">
        <v>225</v>
      </c>
    </row>
    <row r="76" spans="1:3" x14ac:dyDescent="0.35">
      <c r="A76" s="1" t="s">
        <v>226</v>
      </c>
      <c r="B76" t="s">
        <v>227</v>
      </c>
      <c r="C76" s="1" t="s">
        <v>228</v>
      </c>
    </row>
    <row r="77" spans="1:3" x14ac:dyDescent="0.35">
      <c r="A77" s="1" t="s">
        <v>229</v>
      </c>
      <c r="B77" t="s">
        <v>230</v>
      </c>
      <c r="C77" s="1" t="s">
        <v>231</v>
      </c>
    </row>
    <row r="78" spans="1:3" x14ac:dyDescent="0.35">
      <c r="A78" s="1" t="s">
        <v>232</v>
      </c>
      <c r="B78" t="s">
        <v>233</v>
      </c>
      <c r="C78" s="1" t="s">
        <v>234</v>
      </c>
    </row>
    <row r="79" spans="1:3" x14ac:dyDescent="0.35">
      <c r="A79" s="1" t="s">
        <v>236</v>
      </c>
      <c r="B79" t="s">
        <v>235</v>
      </c>
      <c r="C79" s="1" t="s">
        <v>237</v>
      </c>
    </row>
    <row r="80" spans="1:3" x14ac:dyDescent="0.35">
      <c r="A80" s="1" t="s">
        <v>239</v>
      </c>
      <c r="B80" t="s">
        <v>238</v>
      </c>
      <c r="C80" s="1" t="s">
        <v>240</v>
      </c>
    </row>
    <row r="81" spans="1:3" x14ac:dyDescent="0.35">
      <c r="A81" s="1" t="s">
        <v>241</v>
      </c>
      <c r="B81" t="s">
        <v>242</v>
      </c>
      <c r="C81" s="1" t="s">
        <v>243</v>
      </c>
    </row>
    <row r="82" spans="1:3" x14ac:dyDescent="0.35">
      <c r="A82" s="1" t="s">
        <v>244</v>
      </c>
      <c r="B82" t="s">
        <v>245</v>
      </c>
      <c r="C82" s="1" t="s">
        <v>246</v>
      </c>
    </row>
    <row r="83" spans="1:3" x14ac:dyDescent="0.35">
      <c r="A83" s="1" t="s">
        <v>247</v>
      </c>
      <c r="B83" t="s">
        <v>248</v>
      </c>
      <c r="C83" s="1" t="s">
        <v>249</v>
      </c>
    </row>
    <row r="84" spans="1:3" x14ac:dyDescent="0.35">
      <c r="A84" s="1" t="s">
        <v>251</v>
      </c>
      <c r="B84" t="s">
        <v>250</v>
      </c>
      <c r="C84" s="1" t="s">
        <v>252</v>
      </c>
    </row>
    <row r="85" spans="1:3" x14ac:dyDescent="0.35">
      <c r="A85" s="1" t="s">
        <v>253</v>
      </c>
      <c r="B85" t="s">
        <v>254</v>
      </c>
      <c r="C85" s="1" t="s">
        <v>255</v>
      </c>
    </row>
    <row r="86" spans="1:3" x14ac:dyDescent="0.35">
      <c r="A86" s="1" t="s">
        <v>256</v>
      </c>
      <c r="B86" t="s">
        <v>257</v>
      </c>
      <c r="C86" s="1" t="s">
        <v>258</v>
      </c>
    </row>
    <row r="87" spans="1:3" x14ac:dyDescent="0.35">
      <c r="A87" s="1" t="s">
        <v>260</v>
      </c>
      <c r="B87" t="s">
        <v>259</v>
      </c>
      <c r="C87" s="1" t="s">
        <v>261</v>
      </c>
    </row>
    <row r="88" spans="1:3" x14ac:dyDescent="0.35">
      <c r="A88" s="1" t="s">
        <v>262</v>
      </c>
      <c r="B88" t="s">
        <v>263</v>
      </c>
      <c r="C88" s="1" t="s">
        <v>264</v>
      </c>
    </row>
    <row r="89" spans="1:3" x14ac:dyDescent="0.35">
      <c r="A89" s="1" t="s">
        <v>266</v>
      </c>
      <c r="B89" t="s">
        <v>265</v>
      </c>
      <c r="C89" s="1" t="s">
        <v>267</v>
      </c>
    </row>
    <row r="90" spans="1:3" x14ac:dyDescent="0.35">
      <c r="A90" s="1" t="s">
        <v>269</v>
      </c>
      <c r="B90" t="s">
        <v>268</v>
      </c>
      <c r="C90" s="1" t="s">
        <v>270</v>
      </c>
    </row>
    <row r="91" spans="1:3" x14ac:dyDescent="0.35">
      <c r="A91" s="1" t="s">
        <v>271</v>
      </c>
      <c r="B91" t="s">
        <v>272</v>
      </c>
      <c r="C91" s="1" t="s">
        <v>273</v>
      </c>
    </row>
    <row r="92" spans="1:3" x14ac:dyDescent="0.35">
      <c r="A92" s="1" t="s">
        <v>274</v>
      </c>
      <c r="B92" t="s">
        <v>275</v>
      </c>
      <c r="C92" s="1" t="s">
        <v>276</v>
      </c>
    </row>
    <row r="93" spans="1:3" x14ac:dyDescent="0.35">
      <c r="A93" s="1" t="s">
        <v>277</v>
      </c>
      <c r="B93" t="s">
        <v>278</v>
      </c>
      <c r="C93" s="1" t="s">
        <v>279</v>
      </c>
    </row>
    <row r="94" spans="1:3" x14ac:dyDescent="0.35">
      <c r="A94" s="1" t="s">
        <v>280</v>
      </c>
      <c r="B94" t="s">
        <v>281</v>
      </c>
      <c r="C94" s="1" t="s">
        <v>282</v>
      </c>
    </row>
    <row r="95" spans="1:3" x14ac:dyDescent="0.35">
      <c r="A95" s="1" t="s">
        <v>284</v>
      </c>
      <c r="B95" t="s">
        <v>283</v>
      </c>
      <c r="C95" s="1" t="s">
        <v>285</v>
      </c>
    </row>
    <row r="96" spans="1:3" x14ac:dyDescent="0.35">
      <c r="A96" s="1" t="s">
        <v>286</v>
      </c>
      <c r="B96" t="s">
        <v>287</v>
      </c>
      <c r="C96" s="1" t="s">
        <v>288</v>
      </c>
    </row>
    <row r="97" spans="1:3" x14ac:dyDescent="0.35">
      <c r="A97" s="1" t="s">
        <v>289</v>
      </c>
      <c r="B97" t="s">
        <v>290</v>
      </c>
      <c r="C97" s="1" t="s">
        <v>291</v>
      </c>
    </row>
    <row r="98" spans="1:3" x14ac:dyDescent="0.35">
      <c r="A98" s="1" t="s">
        <v>293</v>
      </c>
      <c r="B98" t="s">
        <v>292</v>
      </c>
      <c r="C98" s="1" t="s">
        <v>294</v>
      </c>
    </row>
    <row r="99" spans="1:3" x14ac:dyDescent="0.35">
      <c r="A99" s="1" t="s">
        <v>296</v>
      </c>
      <c r="B99" t="s">
        <v>295</v>
      </c>
      <c r="C99" s="1" t="s">
        <v>297</v>
      </c>
    </row>
    <row r="100" spans="1:3" x14ac:dyDescent="0.35">
      <c r="A100" s="1" t="s">
        <v>298</v>
      </c>
      <c r="B100" t="s">
        <v>299</v>
      </c>
      <c r="C100" s="1" t="s">
        <v>300</v>
      </c>
    </row>
    <row r="101" spans="1:3" x14ac:dyDescent="0.35">
      <c r="A101" s="1" t="s">
        <v>301</v>
      </c>
      <c r="B101" t="s">
        <v>302</v>
      </c>
      <c r="C101" s="1" t="s">
        <v>303</v>
      </c>
    </row>
    <row r="102" spans="1:3" x14ac:dyDescent="0.35">
      <c r="A102" s="1" t="s">
        <v>305</v>
      </c>
      <c r="B102" t="s">
        <v>304</v>
      </c>
      <c r="C102" s="1" t="s">
        <v>306</v>
      </c>
    </row>
    <row r="103" spans="1:3" x14ac:dyDescent="0.35">
      <c r="A103" s="1" t="s">
        <v>307</v>
      </c>
      <c r="B103" t="s">
        <v>308</v>
      </c>
      <c r="C103" s="1" t="s">
        <v>309</v>
      </c>
    </row>
    <row r="104" spans="1:3" x14ac:dyDescent="0.35">
      <c r="A104" s="1" t="s">
        <v>311</v>
      </c>
      <c r="B104" t="s">
        <v>310</v>
      </c>
      <c r="C104" s="1" t="s">
        <v>312</v>
      </c>
    </row>
    <row r="105" spans="1:3" x14ac:dyDescent="0.35">
      <c r="A105" s="1" t="s">
        <v>313</v>
      </c>
      <c r="B105" t="s">
        <v>314</v>
      </c>
      <c r="C105" s="1" t="s">
        <v>315</v>
      </c>
    </row>
    <row r="106" spans="1:3" x14ac:dyDescent="0.35">
      <c r="A106" s="1" t="s">
        <v>317</v>
      </c>
      <c r="B106" t="s">
        <v>316</v>
      </c>
      <c r="C106" s="1" t="s">
        <v>318</v>
      </c>
    </row>
    <row r="107" spans="1:3" x14ac:dyDescent="0.35">
      <c r="A107" s="1" t="s">
        <v>319</v>
      </c>
      <c r="B107" t="s">
        <v>320</v>
      </c>
      <c r="C107" s="1" t="s">
        <v>321</v>
      </c>
    </row>
    <row r="108" spans="1:3" x14ac:dyDescent="0.35">
      <c r="A108" s="1" t="s">
        <v>323</v>
      </c>
      <c r="B108" t="s">
        <v>322</v>
      </c>
      <c r="C108" s="1" t="s">
        <v>324</v>
      </c>
    </row>
    <row r="109" spans="1:3" x14ac:dyDescent="0.35">
      <c r="A109" s="1" t="s">
        <v>326</v>
      </c>
      <c r="B109" t="s">
        <v>325</v>
      </c>
      <c r="C109" s="1" t="s">
        <v>327</v>
      </c>
    </row>
    <row r="110" spans="1:3" x14ac:dyDescent="0.35">
      <c r="A110" s="1" t="s">
        <v>328</v>
      </c>
      <c r="B110" t="s">
        <v>329</v>
      </c>
      <c r="C110" s="1" t="s">
        <v>330</v>
      </c>
    </row>
    <row r="111" spans="1:3" x14ac:dyDescent="0.35">
      <c r="A111" s="1" t="s">
        <v>332</v>
      </c>
      <c r="B111" t="s">
        <v>331</v>
      </c>
      <c r="C111" s="1" t="s">
        <v>333</v>
      </c>
    </row>
    <row r="112" spans="1:3" x14ac:dyDescent="0.35">
      <c r="A112" s="1" t="s">
        <v>335</v>
      </c>
      <c r="B112" t="s">
        <v>334</v>
      </c>
      <c r="C112" s="1" t="s">
        <v>336</v>
      </c>
    </row>
    <row r="113" spans="1:3" x14ac:dyDescent="0.35">
      <c r="A113" s="1" t="s">
        <v>338</v>
      </c>
      <c r="B113" t="s">
        <v>337</v>
      </c>
      <c r="C113" s="1" t="s">
        <v>339</v>
      </c>
    </row>
    <row r="114" spans="1:3" x14ac:dyDescent="0.35">
      <c r="A114" s="1" t="s">
        <v>340</v>
      </c>
      <c r="B114" t="s">
        <v>341</v>
      </c>
      <c r="C114" s="1" t="s">
        <v>342</v>
      </c>
    </row>
    <row r="115" spans="1:3" x14ac:dyDescent="0.35">
      <c r="A115" s="1" t="s">
        <v>344</v>
      </c>
      <c r="B115" t="s">
        <v>343</v>
      </c>
      <c r="C115" s="1" t="s">
        <v>345</v>
      </c>
    </row>
    <row r="116" spans="1:3" x14ac:dyDescent="0.35">
      <c r="A116" s="1" t="s">
        <v>346</v>
      </c>
      <c r="B116" t="s">
        <v>347</v>
      </c>
      <c r="C116" s="1" t="s">
        <v>348</v>
      </c>
    </row>
    <row r="117" spans="1:3" x14ac:dyDescent="0.35">
      <c r="A117" s="1" t="s">
        <v>350</v>
      </c>
      <c r="B117" t="s">
        <v>349</v>
      </c>
      <c r="C117" s="1" t="s">
        <v>351</v>
      </c>
    </row>
    <row r="118" spans="1:3" x14ac:dyDescent="0.35">
      <c r="A118" s="1" t="s">
        <v>352</v>
      </c>
      <c r="B118" t="s">
        <v>353</v>
      </c>
      <c r="C118" s="1" t="s">
        <v>354</v>
      </c>
    </row>
    <row r="119" spans="1:3" x14ac:dyDescent="0.35">
      <c r="A119" s="1" t="s">
        <v>356</v>
      </c>
      <c r="B119" t="s">
        <v>355</v>
      </c>
      <c r="C119" s="1" t="s">
        <v>357</v>
      </c>
    </row>
    <row r="120" spans="1:3" x14ac:dyDescent="0.35">
      <c r="A120" s="1" t="s">
        <v>358</v>
      </c>
      <c r="B120" t="s">
        <v>359</v>
      </c>
      <c r="C120" s="1" t="s">
        <v>360</v>
      </c>
    </row>
    <row r="121" spans="1:3" x14ac:dyDescent="0.35">
      <c r="A121" s="1" t="s">
        <v>361</v>
      </c>
      <c r="B121" t="s">
        <v>362</v>
      </c>
      <c r="C121" s="1" t="s">
        <v>363</v>
      </c>
    </row>
    <row r="122" spans="1:3" x14ac:dyDescent="0.35">
      <c r="A122" s="1" t="s">
        <v>364</v>
      </c>
      <c r="B122" t="s">
        <v>365</v>
      </c>
      <c r="C122" s="1" t="s">
        <v>366</v>
      </c>
    </row>
    <row r="123" spans="1:3" x14ac:dyDescent="0.35">
      <c r="A123" s="1" t="s">
        <v>367</v>
      </c>
      <c r="B123" t="s">
        <v>368</v>
      </c>
      <c r="C123" s="1" t="s">
        <v>369</v>
      </c>
    </row>
    <row r="124" spans="1:3" x14ac:dyDescent="0.35">
      <c r="A124" s="1" t="s">
        <v>371</v>
      </c>
      <c r="B124" t="s">
        <v>370</v>
      </c>
      <c r="C124" s="1" t="s">
        <v>372</v>
      </c>
    </row>
    <row r="125" spans="1:3" x14ac:dyDescent="0.35">
      <c r="A125" s="1" t="s">
        <v>373</v>
      </c>
      <c r="B125" t="s">
        <v>374</v>
      </c>
      <c r="C125" s="1" t="s">
        <v>375</v>
      </c>
    </row>
    <row r="126" spans="1:3" x14ac:dyDescent="0.35">
      <c r="A126" s="1" t="s">
        <v>376</v>
      </c>
      <c r="B126" t="s">
        <v>377</v>
      </c>
      <c r="C126" s="1" t="s">
        <v>378</v>
      </c>
    </row>
    <row r="127" spans="1:3" x14ac:dyDescent="0.35">
      <c r="A127" s="1" t="s">
        <v>379</v>
      </c>
      <c r="B127" t="s">
        <v>380</v>
      </c>
      <c r="C127" s="1" t="s">
        <v>381</v>
      </c>
    </row>
    <row r="128" spans="1:3" x14ac:dyDescent="0.35">
      <c r="A128" s="1" t="s">
        <v>382</v>
      </c>
      <c r="B128" t="s">
        <v>383</v>
      </c>
      <c r="C128" s="1" t="s">
        <v>384</v>
      </c>
    </row>
    <row r="129" spans="1:3" x14ac:dyDescent="0.35">
      <c r="A129" s="1" t="s">
        <v>386</v>
      </c>
      <c r="B129" t="s">
        <v>385</v>
      </c>
      <c r="C129" s="1" t="s">
        <v>387</v>
      </c>
    </row>
    <row r="130" spans="1:3" x14ac:dyDescent="0.35">
      <c r="A130" s="1" t="s">
        <v>388</v>
      </c>
      <c r="B130" t="s">
        <v>389</v>
      </c>
      <c r="C130" s="1" t="s">
        <v>390</v>
      </c>
    </row>
    <row r="131" spans="1:3" x14ac:dyDescent="0.35">
      <c r="A131" s="1" t="s">
        <v>391</v>
      </c>
      <c r="B131" t="s">
        <v>392</v>
      </c>
      <c r="C131" s="1" t="s">
        <v>393</v>
      </c>
    </row>
    <row r="132" spans="1:3" x14ac:dyDescent="0.35">
      <c r="A132" s="1" t="s">
        <v>395</v>
      </c>
      <c r="B132" t="s">
        <v>394</v>
      </c>
      <c r="C132" s="1" t="s">
        <v>396</v>
      </c>
    </row>
    <row r="133" spans="1:3" x14ac:dyDescent="0.35">
      <c r="A133" s="1" t="s">
        <v>397</v>
      </c>
      <c r="B133" t="s">
        <v>398</v>
      </c>
      <c r="C133" s="1" t="s">
        <v>399</v>
      </c>
    </row>
    <row r="134" spans="1:3" x14ac:dyDescent="0.35">
      <c r="A134" s="1" t="s">
        <v>401</v>
      </c>
      <c r="B134" t="s">
        <v>400</v>
      </c>
      <c r="C134" s="1" t="s">
        <v>402</v>
      </c>
    </row>
    <row r="135" spans="1:3" x14ac:dyDescent="0.35">
      <c r="A135" s="1" t="s">
        <v>404</v>
      </c>
      <c r="B135" t="s">
        <v>403</v>
      </c>
      <c r="C135" s="1" t="s">
        <v>405</v>
      </c>
    </row>
    <row r="136" spans="1:3" x14ac:dyDescent="0.35">
      <c r="A136" s="1" t="s">
        <v>407</v>
      </c>
      <c r="B136" t="s">
        <v>406</v>
      </c>
      <c r="C136" s="1" t="s">
        <v>408</v>
      </c>
    </row>
    <row r="137" spans="1:3" x14ac:dyDescent="0.35">
      <c r="A137" s="1" t="s">
        <v>410</v>
      </c>
      <c r="B137" t="s">
        <v>409</v>
      </c>
      <c r="C137" s="1" t="s">
        <v>411</v>
      </c>
    </row>
    <row r="138" spans="1:3" x14ac:dyDescent="0.35">
      <c r="A138" s="1" t="s">
        <v>413</v>
      </c>
      <c r="B138" t="s">
        <v>412</v>
      </c>
      <c r="C138" s="1" t="s">
        <v>414</v>
      </c>
    </row>
    <row r="139" spans="1:3" x14ac:dyDescent="0.35">
      <c r="A139" s="1" t="s">
        <v>415</v>
      </c>
      <c r="B139" t="s">
        <v>416</v>
      </c>
      <c r="C139" s="1" t="s">
        <v>417</v>
      </c>
    </row>
    <row r="140" spans="1:3" x14ac:dyDescent="0.35">
      <c r="A140" s="1" t="s">
        <v>418</v>
      </c>
      <c r="B140" t="s">
        <v>419</v>
      </c>
      <c r="C140" s="1" t="s">
        <v>420</v>
      </c>
    </row>
    <row r="141" spans="1:3" x14ac:dyDescent="0.35">
      <c r="A141" s="1" t="s">
        <v>422</v>
      </c>
      <c r="B141" t="s">
        <v>421</v>
      </c>
      <c r="C141" s="1" t="s">
        <v>423</v>
      </c>
    </row>
    <row r="142" spans="1:3" x14ac:dyDescent="0.35">
      <c r="A142" s="1" t="s">
        <v>424</v>
      </c>
      <c r="B142" t="s">
        <v>425</v>
      </c>
      <c r="C142" s="1" t="s">
        <v>426</v>
      </c>
    </row>
    <row r="143" spans="1:3" x14ac:dyDescent="0.35">
      <c r="A143" s="1" t="s">
        <v>427</v>
      </c>
      <c r="B143" t="s">
        <v>428</v>
      </c>
      <c r="C143" s="1" t="s">
        <v>429</v>
      </c>
    </row>
    <row r="144" spans="1:3" x14ac:dyDescent="0.35">
      <c r="A144" s="1" t="s">
        <v>431</v>
      </c>
      <c r="B144" t="s">
        <v>430</v>
      </c>
      <c r="C144" s="1" t="s">
        <v>432</v>
      </c>
    </row>
    <row r="145" spans="1:3" x14ac:dyDescent="0.35">
      <c r="A145" s="1" t="s">
        <v>434</v>
      </c>
      <c r="B145" t="s">
        <v>433</v>
      </c>
      <c r="C145" s="1" t="s">
        <v>435</v>
      </c>
    </row>
    <row r="146" spans="1:3" x14ac:dyDescent="0.35">
      <c r="A146" s="1" t="s">
        <v>437</v>
      </c>
      <c r="B146" t="s">
        <v>436</v>
      </c>
      <c r="C146" s="1" t="s">
        <v>438</v>
      </c>
    </row>
    <row r="147" spans="1:3" x14ac:dyDescent="0.35">
      <c r="A147" s="1" t="s">
        <v>440</v>
      </c>
      <c r="B147" t="s">
        <v>439</v>
      </c>
      <c r="C147" s="1" t="s">
        <v>441</v>
      </c>
    </row>
    <row r="148" spans="1:3" x14ac:dyDescent="0.35">
      <c r="A148" s="1" t="s">
        <v>442</v>
      </c>
      <c r="B148" t="s">
        <v>443</v>
      </c>
      <c r="C148" s="1" t="s">
        <v>444</v>
      </c>
    </row>
    <row r="149" spans="1:3" x14ac:dyDescent="0.35">
      <c r="A149" s="1" t="s">
        <v>446</v>
      </c>
      <c r="B149" t="s">
        <v>445</v>
      </c>
      <c r="C149" s="1" t="s">
        <v>447</v>
      </c>
    </row>
    <row r="150" spans="1:3" x14ac:dyDescent="0.35">
      <c r="A150" s="1" t="s">
        <v>448</v>
      </c>
      <c r="B150" t="s">
        <v>449</v>
      </c>
      <c r="C150" s="1" t="s">
        <v>450</v>
      </c>
    </row>
    <row r="151" spans="1:3" x14ac:dyDescent="0.35">
      <c r="A151" s="1" t="s">
        <v>451</v>
      </c>
      <c r="B151" t="s">
        <v>452</v>
      </c>
      <c r="C151" s="1" t="s">
        <v>453</v>
      </c>
    </row>
    <row r="152" spans="1:3" x14ac:dyDescent="0.35">
      <c r="A152" s="1" t="s">
        <v>454</v>
      </c>
      <c r="B152" t="s">
        <v>455</v>
      </c>
      <c r="C152" s="1" t="s">
        <v>456</v>
      </c>
    </row>
    <row r="153" spans="1:3" x14ac:dyDescent="0.35">
      <c r="A153" s="1" t="s">
        <v>458</v>
      </c>
      <c r="B153" t="s">
        <v>457</v>
      </c>
      <c r="C153" s="1" t="s">
        <v>459</v>
      </c>
    </row>
    <row r="154" spans="1:3" x14ac:dyDescent="0.35">
      <c r="A154" s="1" t="s">
        <v>461</v>
      </c>
      <c r="B154" t="s">
        <v>460</v>
      </c>
      <c r="C154" s="1" t="s">
        <v>462</v>
      </c>
    </row>
    <row r="155" spans="1:3" x14ac:dyDescent="0.35">
      <c r="A155" s="1" t="s">
        <v>463</v>
      </c>
      <c r="B155" t="s">
        <v>464</v>
      </c>
      <c r="C155" s="1" t="s">
        <v>465</v>
      </c>
    </row>
    <row r="156" spans="1:3" x14ac:dyDescent="0.35">
      <c r="A156" s="1" t="s">
        <v>466</v>
      </c>
      <c r="B156" t="s">
        <v>467</v>
      </c>
      <c r="C156" s="1" t="s">
        <v>468</v>
      </c>
    </row>
    <row r="157" spans="1:3" x14ac:dyDescent="0.35">
      <c r="A157" s="1" t="s">
        <v>469</v>
      </c>
      <c r="B157" t="s">
        <v>470</v>
      </c>
      <c r="C157" s="1" t="s">
        <v>471</v>
      </c>
    </row>
    <row r="158" spans="1:3" x14ac:dyDescent="0.35">
      <c r="A158" s="1" t="s">
        <v>472</v>
      </c>
      <c r="B158" t="s">
        <v>473</v>
      </c>
      <c r="C158" s="1" t="s">
        <v>474</v>
      </c>
    </row>
    <row r="159" spans="1:3" x14ac:dyDescent="0.35">
      <c r="A159" s="1" t="s">
        <v>476</v>
      </c>
      <c r="B159" t="s">
        <v>475</v>
      </c>
      <c r="C159" s="1" t="s">
        <v>477</v>
      </c>
    </row>
    <row r="160" spans="1:3" x14ac:dyDescent="0.35">
      <c r="A160" s="1" t="s">
        <v>479</v>
      </c>
      <c r="B160" t="s">
        <v>478</v>
      </c>
      <c r="C160" s="1" t="s">
        <v>480</v>
      </c>
    </row>
    <row r="161" spans="1:3" x14ac:dyDescent="0.35">
      <c r="A161" s="1" t="s">
        <v>481</v>
      </c>
      <c r="B161" t="s">
        <v>482</v>
      </c>
      <c r="C161" s="1" t="s">
        <v>483</v>
      </c>
    </row>
    <row r="162" spans="1:3" x14ac:dyDescent="0.35">
      <c r="A162" s="1" t="s">
        <v>484</v>
      </c>
      <c r="B162" t="s">
        <v>485</v>
      </c>
      <c r="C162" s="1" t="s">
        <v>486</v>
      </c>
    </row>
    <row r="163" spans="1:3" x14ac:dyDescent="0.35">
      <c r="A163" s="1" t="s">
        <v>488</v>
      </c>
      <c r="B163" t="s">
        <v>487</v>
      </c>
      <c r="C163" s="1" t="s">
        <v>489</v>
      </c>
    </row>
    <row r="164" spans="1:3" x14ac:dyDescent="0.35">
      <c r="A164" s="1" t="s">
        <v>490</v>
      </c>
      <c r="B164" t="s">
        <v>491</v>
      </c>
      <c r="C164" s="1" t="s">
        <v>492</v>
      </c>
    </row>
    <row r="165" spans="1:3" x14ac:dyDescent="0.35">
      <c r="A165" s="1" t="s">
        <v>493</v>
      </c>
      <c r="B165" t="s">
        <v>494</v>
      </c>
      <c r="C165" s="1" t="s">
        <v>495</v>
      </c>
    </row>
    <row r="166" spans="1:3" x14ac:dyDescent="0.35">
      <c r="A166" s="1" t="s">
        <v>497</v>
      </c>
      <c r="B166" t="s">
        <v>496</v>
      </c>
      <c r="C166" s="1" t="s">
        <v>498</v>
      </c>
    </row>
    <row r="167" spans="1:3" x14ac:dyDescent="0.35">
      <c r="A167" s="1" t="s">
        <v>500</v>
      </c>
      <c r="B167" t="s">
        <v>499</v>
      </c>
      <c r="C167" s="1" t="s">
        <v>501</v>
      </c>
    </row>
    <row r="168" spans="1:3" x14ac:dyDescent="0.35">
      <c r="A168" s="1" t="s">
        <v>502</v>
      </c>
      <c r="B168" t="s">
        <v>503</v>
      </c>
      <c r="C168" s="1" t="s">
        <v>504</v>
      </c>
    </row>
    <row r="169" spans="1:3" x14ac:dyDescent="0.35">
      <c r="A169" s="1" t="s">
        <v>505</v>
      </c>
      <c r="B169" t="s">
        <v>506</v>
      </c>
      <c r="C169" s="1" t="s">
        <v>507</v>
      </c>
    </row>
    <row r="170" spans="1:3" x14ac:dyDescent="0.35">
      <c r="A170" s="1" t="s">
        <v>508</v>
      </c>
      <c r="B170" t="s">
        <v>509</v>
      </c>
      <c r="C170" s="1" t="s">
        <v>510</v>
      </c>
    </row>
    <row r="171" spans="1:3" x14ac:dyDescent="0.35">
      <c r="A171" s="1" t="s">
        <v>512</v>
      </c>
      <c r="B171" t="s">
        <v>511</v>
      </c>
      <c r="C171" s="1" t="s">
        <v>513</v>
      </c>
    </row>
    <row r="172" spans="1:3" x14ac:dyDescent="0.35">
      <c r="A172" s="1" t="s">
        <v>515</v>
      </c>
      <c r="B172" t="s">
        <v>514</v>
      </c>
      <c r="C172" s="1" t="s">
        <v>516</v>
      </c>
    </row>
    <row r="173" spans="1:3" x14ac:dyDescent="0.35">
      <c r="A173" s="1" t="s">
        <v>517</v>
      </c>
      <c r="B173" t="s">
        <v>518</v>
      </c>
      <c r="C173" s="1" t="s">
        <v>519</v>
      </c>
    </row>
    <row r="174" spans="1:3" x14ac:dyDescent="0.35">
      <c r="A174" s="1" t="s">
        <v>521</v>
      </c>
      <c r="B174" t="s">
        <v>520</v>
      </c>
      <c r="C174" s="1" t="s">
        <v>522</v>
      </c>
    </row>
    <row r="175" spans="1:3" x14ac:dyDescent="0.35">
      <c r="A175" s="1" t="s">
        <v>524</v>
      </c>
      <c r="B175" t="s">
        <v>523</v>
      </c>
      <c r="C175" s="1" t="s">
        <v>525</v>
      </c>
    </row>
    <row r="176" spans="1:3" x14ac:dyDescent="0.35">
      <c r="A176" s="1" t="s">
        <v>526</v>
      </c>
      <c r="B176" t="s">
        <v>527</v>
      </c>
      <c r="C176" s="1" t="s">
        <v>528</v>
      </c>
    </row>
    <row r="177" spans="1:3" x14ac:dyDescent="0.35">
      <c r="A177" s="1" t="s">
        <v>529</v>
      </c>
      <c r="B177" t="s">
        <v>530</v>
      </c>
      <c r="C177" s="1" t="s">
        <v>531</v>
      </c>
    </row>
    <row r="178" spans="1:3" x14ac:dyDescent="0.35">
      <c r="A178" s="1" t="s">
        <v>533</v>
      </c>
      <c r="B178" t="s">
        <v>532</v>
      </c>
      <c r="C178" s="1" t="s">
        <v>534</v>
      </c>
    </row>
    <row r="179" spans="1:3" x14ac:dyDescent="0.35">
      <c r="A179" s="1" t="s">
        <v>536</v>
      </c>
      <c r="B179" t="s">
        <v>535</v>
      </c>
      <c r="C179" s="1" t="s">
        <v>537</v>
      </c>
    </row>
    <row r="180" spans="1:3" x14ac:dyDescent="0.35">
      <c r="A180" s="1" t="s">
        <v>539</v>
      </c>
      <c r="B180" t="s">
        <v>538</v>
      </c>
      <c r="C180" s="1" t="s">
        <v>540</v>
      </c>
    </row>
    <row r="181" spans="1:3" x14ac:dyDescent="0.35">
      <c r="A181" s="1" t="s">
        <v>541</v>
      </c>
      <c r="B181" t="s">
        <v>542</v>
      </c>
      <c r="C181" s="1" t="s">
        <v>543</v>
      </c>
    </row>
    <row r="182" spans="1:3" x14ac:dyDescent="0.35">
      <c r="A182" s="1" t="s">
        <v>545</v>
      </c>
      <c r="B182" t="s">
        <v>544</v>
      </c>
      <c r="C182" s="1" t="s">
        <v>546</v>
      </c>
    </row>
    <row r="183" spans="1:3" x14ac:dyDescent="0.35">
      <c r="A183" s="1" t="s">
        <v>547</v>
      </c>
      <c r="B183" t="s">
        <v>548</v>
      </c>
      <c r="C183" s="1" t="s">
        <v>549</v>
      </c>
    </row>
    <row r="184" spans="1:3" x14ac:dyDescent="0.35">
      <c r="A184" s="1" t="s">
        <v>550</v>
      </c>
      <c r="B184" t="s">
        <v>551</v>
      </c>
      <c r="C184" s="1" t="s">
        <v>552</v>
      </c>
    </row>
    <row r="185" spans="1:3" x14ac:dyDescent="0.35">
      <c r="A185" s="1" t="s">
        <v>554</v>
      </c>
      <c r="B185" t="s">
        <v>553</v>
      </c>
      <c r="C185" s="1" t="s">
        <v>555</v>
      </c>
    </row>
    <row r="186" spans="1:3" x14ac:dyDescent="0.35">
      <c r="A186" s="1" t="s">
        <v>557</v>
      </c>
      <c r="B186" t="s">
        <v>556</v>
      </c>
      <c r="C186" s="1" t="s">
        <v>558</v>
      </c>
    </row>
    <row r="187" spans="1:3" x14ac:dyDescent="0.35">
      <c r="A187" s="1" t="s">
        <v>560</v>
      </c>
      <c r="B187" t="s">
        <v>559</v>
      </c>
      <c r="C187" s="1" t="s">
        <v>561</v>
      </c>
    </row>
    <row r="188" spans="1:3" x14ac:dyDescent="0.35">
      <c r="A188" s="1" t="s">
        <v>563</v>
      </c>
      <c r="B188" t="s">
        <v>562</v>
      </c>
      <c r="C188" s="1" t="s">
        <v>564</v>
      </c>
    </row>
    <row r="189" spans="1:3" x14ac:dyDescent="0.35">
      <c r="A189" s="1" t="s">
        <v>565</v>
      </c>
      <c r="B189" t="s">
        <v>566</v>
      </c>
      <c r="C189" s="1" t="s">
        <v>567</v>
      </c>
    </row>
    <row r="190" spans="1:3" x14ac:dyDescent="0.35">
      <c r="A190" s="1" t="s">
        <v>568</v>
      </c>
      <c r="B190" t="s">
        <v>569</v>
      </c>
      <c r="C190" s="1" t="s">
        <v>570</v>
      </c>
    </row>
    <row r="191" spans="1:3" x14ac:dyDescent="0.35">
      <c r="A191" s="1" t="s">
        <v>571</v>
      </c>
      <c r="B191" t="s">
        <v>572</v>
      </c>
      <c r="C191" s="1" t="s">
        <v>573</v>
      </c>
    </row>
    <row r="192" spans="1:3" x14ac:dyDescent="0.35">
      <c r="A192" s="1" t="s">
        <v>574</v>
      </c>
      <c r="B192" t="s">
        <v>575</v>
      </c>
      <c r="C192" s="1" t="s">
        <v>576</v>
      </c>
    </row>
    <row r="193" spans="1:3" x14ac:dyDescent="0.35">
      <c r="A193" s="1" t="s">
        <v>578</v>
      </c>
      <c r="B193" t="s">
        <v>577</v>
      </c>
      <c r="C193" s="1" t="s">
        <v>579</v>
      </c>
    </row>
    <row r="194" spans="1:3" x14ac:dyDescent="0.35">
      <c r="A194" s="1" t="s">
        <v>580</v>
      </c>
      <c r="B194" t="s">
        <v>581</v>
      </c>
      <c r="C194" s="1" t="s">
        <v>582</v>
      </c>
    </row>
    <row r="195" spans="1:3" x14ac:dyDescent="0.35">
      <c r="A195" s="1" t="s">
        <v>584</v>
      </c>
      <c r="B195" t="s">
        <v>583</v>
      </c>
      <c r="C195" s="1" t="s">
        <v>585</v>
      </c>
    </row>
    <row r="196" spans="1:3" x14ac:dyDescent="0.35">
      <c r="A196" s="1" t="s">
        <v>587</v>
      </c>
      <c r="B196" t="s">
        <v>586</v>
      </c>
      <c r="C196" s="1" t="s">
        <v>588</v>
      </c>
    </row>
    <row r="197" spans="1:3" x14ac:dyDescent="0.35">
      <c r="A197" s="1" t="s">
        <v>589</v>
      </c>
      <c r="B197" t="s">
        <v>590</v>
      </c>
      <c r="C197" s="1" t="s">
        <v>591</v>
      </c>
    </row>
    <row r="198" spans="1:3" x14ac:dyDescent="0.35">
      <c r="A198" s="1" t="s">
        <v>592</v>
      </c>
      <c r="B198" t="s">
        <v>593</v>
      </c>
      <c r="C198" s="1" t="s">
        <v>594</v>
      </c>
    </row>
    <row r="199" spans="1:3" x14ac:dyDescent="0.35">
      <c r="A199" s="1" t="s">
        <v>595</v>
      </c>
      <c r="B199" t="s">
        <v>596</v>
      </c>
      <c r="C199" s="1" t="s">
        <v>597</v>
      </c>
    </row>
    <row r="200" spans="1:3" x14ac:dyDescent="0.35">
      <c r="A200" s="1" t="s">
        <v>599</v>
      </c>
      <c r="B200" t="s">
        <v>598</v>
      </c>
      <c r="C200" s="1" t="s">
        <v>600</v>
      </c>
    </row>
    <row r="201" spans="1:3" x14ac:dyDescent="0.35">
      <c r="A201" s="1" t="s">
        <v>602</v>
      </c>
      <c r="B201" t="s">
        <v>601</v>
      </c>
      <c r="C201" s="1" t="s">
        <v>603</v>
      </c>
    </row>
    <row r="202" spans="1:3" x14ac:dyDescent="0.35">
      <c r="A202" s="1" t="s">
        <v>604</v>
      </c>
      <c r="B202" t="s">
        <v>605</v>
      </c>
      <c r="C202" s="1" t="s">
        <v>606</v>
      </c>
    </row>
    <row r="203" spans="1:3" x14ac:dyDescent="0.35">
      <c r="A203" s="1" t="s">
        <v>607</v>
      </c>
      <c r="B203" t="s">
        <v>608</v>
      </c>
      <c r="C203" s="1" t="s">
        <v>609</v>
      </c>
    </row>
    <row r="204" spans="1:3" x14ac:dyDescent="0.35">
      <c r="A204" s="1" t="s">
        <v>610</v>
      </c>
      <c r="B204" t="s">
        <v>611</v>
      </c>
      <c r="C204" s="1" t="s">
        <v>612</v>
      </c>
    </row>
    <row r="205" spans="1:3" x14ac:dyDescent="0.35">
      <c r="A205" s="1" t="s">
        <v>614</v>
      </c>
      <c r="B205" t="s">
        <v>613</v>
      </c>
      <c r="C205" s="1" t="s">
        <v>615</v>
      </c>
    </row>
    <row r="206" spans="1:3" x14ac:dyDescent="0.35">
      <c r="A206" s="1" t="s">
        <v>617</v>
      </c>
      <c r="B206" t="s">
        <v>616</v>
      </c>
      <c r="C206" s="1" t="s">
        <v>618</v>
      </c>
    </row>
    <row r="207" spans="1:3" x14ac:dyDescent="0.35">
      <c r="A207" s="1" t="s">
        <v>619</v>
      </c>
      <c r="B207" t="s">
        <v>620</v>
      </c>
      <c r="C207" s="1" t="s">
        <v>621</v>
      </c>
    </row>
    <row r="208" spans="1:3" x14ac:dyDescent="0.35">
      <c r="A208" s="1" t="s">
        <v>623</v>
      </c>
      <c r="B208" t="s">
        <v>622</v>
      </c>
      <c r="C208" s="1" t="s">
        <v>624</v>
      </c>
    </row>
    <row r="209" spans="1:3" x14ac:dyDescent="0.35">
      <c r="A209" s="1" t="s">
        <v>625</v>
      </c>
      <c r="B209" t="s">
        <v>626</v>
      </c>
      <c r="C209" s="1" t="s">
        <v>627</v>
      </c>
    </row>
    <row r="210" spans="1:3" x14ac:dyDescent="0.35">
      <c r="A210" s="1" t="s">
        <v>629</v>
      </c>
      <c r="B210" t="s">
        <v>628</v>
      </c>
      <c r="C210" s="1" t="s">
        <v>630</v>
      </c>
    </row>
    <row r="211" spans="1:3" x14ac:dyDescent="0.35">
      <c r="A211" s="1" t="s">
        <v>631</v>
      </c>
      <c r="B211" t="s">
        <v>632</v>
      </c>
      <c r="C211" s="1" t="s">
        <v>633</v>
      </c>
    </row>
    <row r="212" spans="1:3" x14ac:dyDescent="0.35">
      <c r="A212" s="1" t="s">
        <v>634</v>
      </c>
      <c r="B212" t="s">
        <v>635</v>
      </c>
      <c r="C212" s="1" t="s">
        <v>636</v>
      </c>
    </row>
    <row r="213" spans="1:3" x14ac:dyDescent="0.35">
      <c r="A213" s="1" t="s">
        <v>638</v>
      </c>
      <c r="B213" t="s">
        <v>637</v>
      </c>
      <c r="C213" s="1" t="s">
        <v>639</v>
      </c>
    </row>
    <row r="214" spans="1:3" x14ac:dyDescent="0.35">
      <c r="A214" s="1" t="s">
        <v>641</v>
      </c>
      <c r="B214" t="s">
        <v>640</v>
      </c>
      <c r="C214" s="1" t="s">
        <v>642</v>
      </c>
    </row>
    <row r="215" spans="1:3" x14ac:dyDescent="0.35">
      <c r="A215" s="1" t="s">
        <v>644</v>
      </c>
      <c r="B215" t="s">
        <v>643</v>
      </c>
      <c r="C215" s="1" t="s">
        <v>645</v>
      </c>
    </row>
    <row r="216" spans="1:3" x14ac:dyDescent="0.35">
      <c r="A216" s="1" t="s">
        <v>647</v>
      </c>
      <c r="B216" t="s">
        <v>646</v>
      </c>
      <c r="C216" s="1" t="s">
        <v>648</v>
      </c>
    </row>
    <row r="217" spans="1:3" x14ac:dyDescent="0.35">
      <c r="A217" s="1" t="s">
        <v>649</v>
      </c>
      <c r="B217" t="s">
        <v>650</v>
      </c>
      <c r="C217" s="1" t="s">
        <v>651</v>
      </c>
    </row>
    <row r="218" spans="1:3" x14ac:dyDescent="0.35">
      <c r="A218" s="1" t="s">
        <v>653</v>
      </c>
      <c r="B218" t="s">
        <v>652</v>
      </c>
      <c r="C218" s="1" t="s">
        <v>654</v>
      </c>
    </row>
    <row r="219" spans="1:3" x14ac:dyDescent="0.35">
      <c r="A219" s="1" t="s">
        <v>655</v>
      </c>
      <c r="B219" t="s">
        <v>656</v>
      </c>
      <c r="C219" s="1" t="s">
        <v>657</v>
      </c>
    </row>
    <row r="220" spans="1:3" x14ac:dyDescent="0.35">
      <c r="A220" s="1" t="s">
        <v>658</v>
      </c>
      <c r="B220" t="s">
        <v>659</v>
      </c>
      <c r="C220" s="1" t="s">
        <v>660</v>
      </c>
    </row>
    <row r="221" spans="1:3" x14ac:dyDescent="0.35">
      <c r="A221" s="1" t="s">
        <v>661</v>
      </c>
      <c r="B221" t="s">
        <v>662</v>
      </c>
      <c r="C221" s="1" t="s">
        <v>663</v>
      </c>
    </row>
    <row r="222" spans="1:3" x14ac:dyDescent="0.35">
      <c r="A222" s="1" t="s">
        <v>665</v>
      </c>
      <c r="B222" t="s">
        <v>664</v>
      </c>
      <c r="C222" s="1" t="s">
        <v>666</v>
      </c>
    </row>
    <row r="223" spans="1:3" x14ac:dyDescent="0.35">
      <c r="A223" s="1" t="s">
        <v>668</v>
      </c>
      <c r="B223" t="s">
        <v>667</v>
      </c>
      <c r="C223" s="1" t="s">
        <v>669</v>
      </c>
    </row>
    <row r="224" spans="1:3" x14ac:dyDescent="0.35">
      <c r="A224" s="1" t="s">
        <v>670</v>
      </c>
      <c r="B224" t="s">
        <v>671</v>
      </c>
      <c r="C224" s="1" t="s">
        <v>672</v>
      </c>
    </row>
    <row r="225" spans="1:3" x14ac:dyDescent="0.35">
      <c r="A225" s="1" t="s">
        <v>673</v>
      </c>
      <c r="B225" t="s">
        <v>674</v>
      </c>
      <c r="C225" s="1" t="s">
        <v>675</v>
      </c>
    </row>
    <row r="226" spans="1:3" x14ac:dyDescent="0.35">
      <c r="A226" s="1" t="s">
        <v>677</v>
      </c>
      <c r="B226" t="s">
        <v>676</v>
      </c>
      <c r="C226" s="1" t="s">
        <v>678</v>
      </c>
    </row>
    <row r="227" spans="1:3" x14ac:dyDescent="0.35">
      <c r="A227" s="1" t="s">
        <v>680</v>
      </c>
      <c r="B227" t="s">
        <v>679</v>
      </c>
      <c r="C227" s="1" t="s">
        <v>681</v>
      </c>
    </row>
    <row r="228" spans="1:3" x14ac:dyDescent="0.35">
      <c r="A228" s="1" t="s">
        <v>682</v>
      </c>
      <c r="B228" t="s">
        <v>683</v>
      </c>
      <c r="C228" s="1" t="s">
        <v>684</v>
      </c>
    </row>
    <row r="229" spans="1:3" x14ac:dyDescent="0.35">
      <c r="A229" s="1" t="s">
        <v>686</v>
      </c>
      <c r="B229" t="s">
        <v>685</v>
      </c>
      <c r="C229" s="1" t="s">
        <v>687</v>
      </c>
    </row>
    <row r="230" spans="1:3" x14ac:dyDescent="0.35">
      <c r="A230" s="1" t="s">
        <v>689</v>
      </c>
      <c r="B230" t="s">
        <v>688</v>
      </c>
      <c r="C230" s="1" t="s">
        <v>690</v>
      </c>
    </row>
    <row r="231" spans="1:3" x14ac:dyDescent="0.35">
      <c r="A231" s="1" t="s">
        <v>692</v>
      </c>
      <c r="B231" t="s">
        <v>691</v>
      </c>
      <c r="C231" s="1" t="s">
        <v>693</v>
      </c>
    </row>
    <row r="232" spans="1:3" x14ac:dyDescent="0.35">
      <c r="A232" s="1" t="s">
        <v>695</v>
      </c>
      <c r="B232" t="s">
        <v>694</v>
      </c>
      <c r="C232" s="1" t="s">
        <v>696</v>
      </c>
    </row>
    <row r="233" spans="1:3" x14ac:dyDescent="0.35">
      <c r="A233" s="1" t="s">
        <v>697</v>
      </c>
      <c r="B233" t="s">
        <v>698</v>
      </c>
      <c r="C233" s="1" t="s">
        <v>699</v>
      </c>
    </row>
    <row r="234" spans="1:3" x14ac:dyDescent="0.35">
      <c r="A234" s="1" t="s">
        <v>701</v>
      </c>
      <c r="B234" t="s">
        <v>700</v>
      </c>
      <c r="C234" s="1" t="s">
        <v>702</v>
      </c>
    </row>
    <row r="235" spans="1:3" x14ac:dyDescent="0.35">
      <c r="A235" s="1" t="s">
        <v>703</v>
      </c>
      <c r="B235" t="s">
        <v>704</v>
      </c>
      <c r="C235" s="1" t="s">
        <v>705</v>
      </c>
    </row>
    <row r="236" spans="1:3" x14ac:dyDescent="0.35">
      <c r="A236" s="1" t="s">
        <v>706</v>
      </c>
      <c r="B236" t="s">
        <v>707</v>
      </c>
      <c r="C236" s="1" t="s">
        <v>708</v>
      </c>
    </row>
    <row r="237" spans="1:3" x14ac:dyDescent="0.35">
      <c r="A237" s="1" t="s">
        <v>710</v>
      </c>
      <c r="B237" t="s">
        <v>709</v>
      </c>
      <c r="C237" s="1" t="s">
        <v>711</v>
      </c>
    </row>
    <row r="238" spans="1:3" x14ac:dyDescent="0.35">
      <c r="A238" s="1" t="s">
        <v>712</v>
      </c>
      <c r="B238" t="s">
        <v>713</v>
      </c>
      <c r="C238" s="1" t="s">
        <v>714</v>
      </c>
    </row>
    <row r="239" spans="1:3" x14ac:dyDescent="0.35">
      <c r="A239" s="1" t="s">
        <v>715</v>
      </c>
      <c r="B239" t="s">
        <v>716</v>
      </c>
      <c r="C239" s="1" t="s">
        <v>717</v>
      </c>
    </row>
    <row r="240" spans="1:3" x14ac:dyDescent="0.35">
      <c r="A240" s="1" t="s">
        <v>718</v>
      </c>
      <c r="B240" t="s">
        <v>719</v>
      </c>
      <c r="C240" s="1" t="s">
        <v>720</v>
      </c>
    </row>
    <row r="241" spans="1:3" x14ac:dyDescent="0.35">
      <c r="A241" s="1" t="s">
        <v>722</v>
      </c>
      <c r="B241" t="s">
        <v>721</v>
      </c>
      <c r="C241" s="1" t="s">
        <v>723</v>
      </c>
    </row>
    <row r="242" spans="1:3" x14ac:dyDescent="0.35">
      <c r="A242" s="1" t="s">
        <v>724</v>
      </c>
      <c r="B242" t="s">
        <v>725</v>
      </c>
      <c r="C242" s="1" t="s">
        <v>726</v>
      </c>
    </row>
    <row r="243" spans="1:3" x14ac:dyDescent="0.35">
      <c r="A243" s="1" t="s">
        <v>727</v>
      </c>
      <c r="B243" t="s">
        <v>728</v>
      </c>
      <c r="C243" s="1" t="s">
        <v>729</v>
      </c>
    </row>
    <row r="244" spans="1:3" x14ac:dyDescent="0.35">
      <c r="A244" s="1" t="s">
        <v>730</v>
      </c>
      <c r="B244" t="s">
        <v>731</v>
      </c>
      <c r="C244" s="1" t="s">
        <v>732</v>
      </c>
    </row>
    <row r="245" spans="1:3" x14ac:dyDescent="0.35">
      <c r="A245" s="1" t="s">
        <v>734</v>
      </c>
      <c r="B245" t="s">
        <v>733</v>
      </c>
      <c r="C245" s="1" t="s">
        <v>735</v>
      </c>
    </row>
    <row r="246" spans="1:3" x14ac:dyDescent="0.35">
      <c r="A246" s="1" t="s">
        <v>737</v>
      </c>
      <c r="B246" t="s">
        <v>736</v>
      </c>
      <c r="C246" s="1" t="s">
        <v>738</v>
      </c>
    </row>
    <row r="247" spans="1:3" x14ac:dyDescent="0.35">
      <c r="A247" s="1" t="s">
        <v>740</v>
      </c>
      <c r="B247" t="s">
        <v>739</v>
      </c>
      <c r="C247" s="1" t="s">
        <v>741</v>
      </c>
    </row>
    <row r="248" spans="1:3" x14ac:dyDescent="0.35">
      <c r="A248" s="1" t="s">
        <v>742</v>
      </c>
      <c r="B248" t="s">
        <v>743</v>
      </c>
      <c r="C248" s="1" t="s">
        <v>744</v>
      </c>
    </row>
    <row r="249" spans="1:3" x14ac:dyDescent="0.35">
      <c r="A249" s="1" t="s">
        <v>745</v>
      </c>
      <c r="B249" t="s">
        <v>746</v>
      </c>
      <c r="C249" s="1" t="s">
        <v>747</v>
      </c>
    </row>
    <row r="250" spans="1:3" x14ac:dyDescent="0.35">
      <c r="A250" s="1" t="s">
        <v>749</v>
      </c>
      <c r="B250" t="s">
        <v>748</v>
      </c>
      <c r="C250" s="1" t="s">
        <v>750</v>
      </c>
    </row>
    <row r="251" spans="1:3" x14ac:dyDescent="0.35">
      <c r="A251" s="1" t="s">
        <v>751</v>
      </c>
      <c r="B251" t="s">
        <v>752</v>
      </c>
      <c r="C251" s="1" t="s">
        <v>753</v>
      </c>
    </row>
    <row r="252" spans="1:3" x14ac:dyDescent="0.35">
      <c r="A252" s="1" t="s">
        <v>755</v>
      </c>
      <c r="B252" t="s">
        <v>754</v>
      </c>
      <c r="C252" s="1" t="s">
        <v>756</v>
      </c>
    </row>
    <row r="253" spans="1:3" x14ac:dyDescent="0.35">
      <c r="A253" s="1" t="s">
        <v>757</v>
      </c>
      <c r="B253" t="s">
        <v>758</v>
      </c>
      <c r="C253" s="1" t="s">
        <v>759</v>
      </c>
    </row>
    <row r="254" spans="1:3" x14ac:dyDescent="0.35">
      <c r="A254" s="1" t="s">
        <v>760</v>
      </c>
      <c r="B254" t="s">
        <v>761</v>
      </c>
      <c r="C254" s="1" t="s">
        <v>762</v>
      </c>
    </row>
    <row r="255" spans="1:3" x14ac:dyDescent="0.35">
      <c r="A255" s="1" t="s">
        <v>764</v>
      </c>
      <c r="B255" t="s">
        <v>763</v>
      </c>
      <c r="C255" s="1" t="s">
        <v>765</v>
      </c>
    </row>
    <row r="256" spans="1:3" x14ac:dyDescent="0.35">
      <c r="A256" s="1" t="s">
        <v>767</v>
      </c>
      <c r="B256" t="s">
        <v>766</v>
      </c>
      <c r="C256" s="1" t="s">
        <v>768</v>
      </c>
    </row>
    <row r="257" spans="1:3" x14ac:dyDescent="0.35">
      <c r="A257" s="1" t="s">
        <v>770</v>
      </c>
      <c r="B257" t="s">
        <v>769</v>
      </c>
      <c r="C257" s="1" t="s">
        <v>771</v>
      </c>
    </row>
    <row r="258" spans="1:3" x14ac:dyDescent="0.35">
      <c r="A258" s="1" t="s">
        <v>772</v>
      </c>
      <c r="B258" t="s">
        <v>773</v>
      </c>
      <c r="C258" s="1" t="s">
        <v>774</v>
      </c>
    </row>
    <row r="259" spans="1:3" x14ac:dyDescent="0.35">
      <c r="A259" s="1" t="s">
        <v>775</v>
      </c>
      <c r="B259" t="s">
        <v>776</v>
      </c>
      <c r="C259" s="1" t="s">
        <v>777</v>
      </c>
    </row>
    <row r="260" spans="1:3" x14ac:dyDescent="0.35">
      <c r="A260" s="1" t="s">
        <v>778</v>
      </c>
      <c r="B260" t="s">
        <v>779</v>
      </c>
      <c r="C260" s="1" t="s">
        <v>780</v>
      </c>
    </row>
    <row r="261" spans="1:3" x14ac:dyDescent="0.35">
      <c r="A261" s="1" t="s">
        <v>782</v>
      </c>
      <c r="B261" t="s">
        <v>781</v>
      </c>
      <c r="C261" s="1" t="s">
        <v>783</v>
      </c>
    </row>
    <row r="262" spans="1:3" x14ac:dyDescent="0.35">
      <c r="A262" s="1" t="s">
        <v>784</v>
      </c>
      <c r="B262" t="s">
        <v>785</v>
      </c>
      <c r="C262" s="1" t="s">
        <v>786</v>
      </c>
    </row>
    <row r="263" spans="1:3" x14ac:dyDescent="0.35">
      <c r="A263" s="1" t="s">
        <v>787</v>
      </c>
      <c r="B263" t="s">
        <v>788</v>
      </c>
      <c r="C263" s="1" t="s">
        <v>789</v>
      </c>
    </row>
    <row r="264" spans="1:3" x14ac:dyDescent="0.35">
      <c r="A264" s="1" t="s">
        <v>790</v>
      </c>
      <c r="B264" t="s">
        <v>791</v>
      </c>
      <c r="C264" s="1" t="s">
        <v>792</v>
      </c>
    </row>
    <row r="265" spans="1:3" x14ac:dyDescent="0.35">
      <c r="A265" s="1" t="s">
        <v>794</v>
      </c>
      <c r="B265" t="s">
        <v>793</v>
      </c>
      <c r="C265" s="1" t="s">
        <v>795</v>
      </c>
    </row>
    <row r="266" spans="1:3" x14ac:dyDescent="0.35">
      <c r="A266" s="1" t="s">
        <v>797</v>
      </c>
      <c r="B266" t="s">
        <v>796</v>
      </c>
      <c r="C266" s="1" t="s">
        <v>798</v>
      </c>
    </row>
    <row r="267" spans="1:3" x14ac:dyDescent="0.35">
      <c r="A267" s="1" t="s">
        <v>800</v>
      </c>
      <c r="B267" t="s">
        <v>799</v>
      </c>
      <c r="C267" s="1" t="s">
        <v>801</v>
      </c>
    </row>
    <row r="268" spans="1:3" x14ac:dyDescent="0.35">
      <c r="A268" s="1" t="s">
        <v>803</v>
      </c>
      <c r="B268" t="s">
        <v>802</v>
      </c>
      <c r="C268" s="1" t="s">
        <v>804</v>
      </c>
    </row>
    <row r="269" spans="1:3" x14ac:dyDescent="0.35">
      <c r="A269" s="1" t="s">
        <v>805</v>
      </c>
      <c r="B269" t="s">
        <v>806</v>
      </c>
      <c r="C269" s="1" t="s">
        <v>807</v>
      </c>
    </row>
    <row r="270" spans="1:3" x14ac:dyDescent="0.35">
      <c r="A270" s="1" t="s">
        <v>808</v>
      </c>
      <c r="B270" t="s">
        <v>809</v>
      </c>
      <c r="C270" s="1" t="s">
        <v>810</v>
      </c>
    </row>
    <row r="271" spans="1:3" x14ac:dyDescent="0.35">
      <c r="A271" s="1" t="s">
        <v>812</v>
      </c>
      <c r="B271" t="s">
        <v>811</v>
      </c>
      <c r="C271" s="1" t="s">
        <v>813</v>
      </c>
    </row>
    <row r="272" spans="1:3" x14ac:dyDescent="0.35">
      <c r="A272" s="1" t="s">
        <v>814</v>
      </c>
      <c r="B272" t="s">
        <v>815</v>
      </c>
      <c r="C272" s="1" t="s">
        <v>816</v>
      </c>
    </row>
    <row r="273" spans="1:3" x14ac:dyDescent="0.35">
      <c r="A273" s="1" t="s">
        <v>817</v>
      </c>
      <c r="B273" t="s">
        <v>818</v>
      </c>
      <c r="C273" s="1" t="s">
        <v>819</v>
      </c>
    </row>
    <row r="274" spans="1:3" x14ac:dyDescent="0.35">
      <c r="A274" s="1" t="s">
        <v>820</v>
      </c>
      <c r="B274" t="s">
        <v>821</v>
      </c>
      <c r="C274" s="1" t="s">
        <v>822</v>
      </c>
    </row>
    <row r="275" spans="1:3" x14ac:dyDescent="0.35">
      <c r="A275" s="1" t="s">
        <v>824</v>
      </c>
      <c r="B275" t="s">
        <v>823</v>
      </c>
      <c r="C275" s="1" t="s">
        <v>825</v>
      </c>
    </row>
    <row r="276" spans="1:3" x14ac:dyDescent="0.35">
      <c r="A276" s="1" t="s">
        <v>826</v>
      </c>
      <c r="B276" t="s">
        <v>827</v>
      </c>
      <c r="C276" s="1" t="s">
        <v>828</v>
      </c>
    </row>
    <row r="277" spans="1:3" x14ac:dyDescent="0.35">
      <c r="A277" s="1" t="s">
        <v>829</v>
      </c>
      <c r="B277" t="s">
        <v>830</v>
      </c>
      <c r="C277" s="1" t="s">
        <v>831</v>
      </c>
    </row>
    <row r="278" spans="1:3" x14ac:dyDescent="0.35">
      <c r="A278" s="1" t="s">
        <v>833</v>
      </c>
      <c r="B278" t="s">
        <v>832</v>
      </c>
      <c r="C278" s="1" t="s">
        <v>834</v>
      </c>
    </row>
    <row r="279" spans="1:3" x14ac:dyDescent="0.35">
      <c r="A279" s="1" t="s">
        <v>836</v>
      </c>
      <c r="B279" t="s">
        <v>835</v>
      </c>
      <c r="C279" s="1" t="s">
        <v>837</v>
      </c>
    </row>
    <row r="280" spans="1:3" x14ac:dyDescent="0.35">
      <c r="A280" s="1" t="s">
        <v>839</v>
      </c>
      <c r="B280" t="s">
        <v>838</v>
      </c>
      <c r="C280" s="1" t="s">
        <v>840</v>
      </c>
    </row>
    <row r="281" spans="1:3" x14ac:dyDescent="0.35">
      <c r="A281" s="1" t="s">
        <v>841</v>
      </c>
      <c r="B281" t="s">
        <v>842</v>
      </c>
      <c r="C281" s="1" t="s">
        <v>843</v>
      </c>
    </row>
    <row r="282" spans="1:3" x14ac:dyDescent="0.35">
      <c r="A282" s="1" t="s">
        <v>844</v>
      </c>
      <c r="B282" t="s">
        <v>845</v>
      </c>
      <c r="C282" s="1" t="s">
        <v>846</v>
      </c>
    </row>
    <row r="283" spans="1:3" x14ac:dyDescent="0.35">
      <c r="A283" s="1" t="s">
        <v>848</v>
      </c>
      <c r="B283" t="s">
        <v>847</v>
      </c>
      <c r="C283" s="1" t="s">
        <v>849</v>
      </c>
    </row>
    <row r="284" spans="1:3" x14ac:dyDescent="0.35">
      <c r="A284" s="1" t="s">
        <v>851</v>
      </c>
      <c r="B284" t="s">
        <v>850</v>
      </c>
      <c r="C284" s="1" t="s">
        <v>852</v>
      </c>
    </row>
    <row r="285" spans="1:3" x14ac:dyDescent="0.35">
      <c r="A285" s="1" t="s">
        <v>853</v>
      </c>
      <c r="B285" t="s">
        <v>854</v>
      </c>
      <c r="C285" s="1" t="s">
        <v>855</v>
      </c>
    </row>
    <row r="286" spans="1:3" x14ac:dyDescent="0.35">
      <c r="A286" s="1" t="s">
        <v>857</v>
      </c>
      <c r="B286" t="s">
        <v>856</v>
      </c>
      <c r="C286" s="1" t="s">
        <v>858</v>
      </c>
    </row>
    <row r="287" spans="1:3" x14ac:dyDescent="0.35">
      <c r="A287" s="1" t="s">
        <v>860</v>
      </c>
      <c r="B287" t="s">
        <v>859</v>
      </c>
      <c r="C287" s="1" t="s">
        <v>861</v>
      </c>
    </row>
    <row r="288" spans="1:3" x14ac:dyDescent="0.35">
      <c r="A288" s="1" t="s">
        <v>862</v>
      </c>
      <c r="B288" t="s">
        <v>863</v>
      </c>
      <c r="C288" s="1" t="s">
        <v>864</v>
      </c>
    </row>
    <row r="289" spans="1:3" x14ac:dyDescent="0.35">
      <c r="A289" s="1" t="s">
        <v>866</v>
      </c>
      <c r="B289" t="s">
        <v>865</v>
      </c>
      <c r="C289" s="1" t="s">
        <v>867</v>
      </c>
    </row>
    <row r="290" spans="1:3" x14ac:dyDescent="0.35">
      <c r="A290" s="1" t="s">
        <v>868</v>
      </c>
      <c r="B290" t="s">
        <v>869</v>
      </c>
      <c r="C290" s="1" t="s">
        <v>870</v>
      </c>
    </row>
    <row r="291" spans="1:3" x14ac:dyDescent="0.35">
      <c r="A291" s="1" t="s">
        <v>871</v>
      </c>
      <c r="B291" t="s">
        <v>872</v>
      </c>
      <c r="C291" s="1" t="s">
        <v>873</v>
      </c>
    </row>
    <row r="292" spans="1:3" x14ac:dyDescent="0.35">
      <c r="A292" s="1" t="s">
        <v>874</v>
      </c>
      <c r="B292" t="s">
        <v>875</v>
      </c>
      <c r="C292" s="1" t="s">
        <v>876</v>
      </c>
    </row>
    <row r="293" spans="1:3" x14ac:dyDescent="0.35">
      <c r="A293" s="1" t="s">
        <v>877</v>
      </c>
      <c r="B293" t="s">
        <v>878</v>
      </c>
      <c r="C293" s="1" t="s">
        <v>879</v>
      </c>
    </row>
    <row r="294" spans="1:3" x14ac:dyDescent="0.35">
      <c r="A294" s="1" t="s">
        <v>881</v>
      </c>
      <c r="B294" t="s">
        <v>880</v>
      </c>
      <c r="C294" s="1" t="s">
        <v>882</v>
      </c>
    </row>
    <row r="295" spans="1:3" x14ac:dyDescent="0.35">
      <c r="A295" s="1" t="s">
        <v>883</v>
      </c>
      <c r="B295" t="s">
        <v>884</v>
      </c>
      <c r="C295" s="1" t="s">
        <v>885</v>
      </c>
    </row>
    <row r="296" spans="1:3" x14ac:dyDescent="0.35">
      <c r="A296" s="1" t="s">
        <v>887</v>
      </c>
      <c r="B296" t="s">
        <v>886</v>
      </c>
      <c r="C296" s="1" t="s">
        <v>888</v>
      </c>
    </row>
    <row r="297" spans="1:3" x14ac:dyDescent="0.35">
      <c r="A297" s="1" t="s">
        <v>890</v>
      </c>
      <c r="B297" t="s">
        <v>889</v>
      </c>
      <c r="C297" s="1" t="s">
        <v>891</v>
      </c>
    </row>
    <row r="298" spans="1:3" x14ac:dyDescent="0.35">
      <c r="A298" s="1" t="s">
        <v>892</v>
      </c>
      <c r="B298" t="s">
        <v>893</v>
      </c>
      <c r="C298" s="1" t="s">
        <v>894</v>
      </c>
    </row>
    <row r="299" spans="1:3" x14ac:dyDescent="0.35">
      <c r="A299" s="1" t="s">
        <v>895</v>
      </c>
      <c r="B299" t="s">
        <v>896</v>
      </c>
      <c r="C299" s="1" t="s">
        <v>897</v>
      </c>
    </row>
    <row r="300" spans="1:3" x14ac:dyDescent="0.35">
      <c r="A300" s="1" t="s">
        <v>898</v>
      </c>
      <c r="B300" t="s">
        <v>899</v>
      </c>
      <c r="C300" s="1" t="s">
        <v>900</v>
      </c>
    </row>
    <row r="301" spans="1:3" x14ac:dyDescent="0.35">
      <c r="A301" s="1" t="s">
        <v>902</v>
      </c>
      <c r="B301" t="s">
        <v>901</v>
      </c>
      <c r="C301" s="1" t="s">
        <v>903</v>
      </c>
    </row>
    <row r="302" spans="1:3" x14ac:dyDescent="0.35">
      <c r="A302" s="1" t="s">
        <v>905</v>
      </c>
      <c r="B302" t="s">
        <v>904</v>
      </c>
      <c r="C302" s="1" t="s">
        <v>906</v>
      </c>
    </row>
    <row r="303" spans="1:3" x14ac:dyDescent="0.35">
      <c r="A303" s="1" t="s">
        <v>908</v>
      </c>
      <c r="B303" t="s">
        <v>907</v>
      </c>
      <c r="C303" s="1" t="s">
        <v>909</v>
      </c>
    </row>
    <row r="304" spans="1:3" x14ac:dyDescent="0.35">
      <c r="A304" s="1" t="s">
        <v>911</v>
      </c>
      <c r="B304" t="s">
        <v>910</v>
      </c>
      <c r="C304" s="1" t="s">
        <v>912</v>
      </c>
    </row>
    <row r="305" spans="1:3" x14ac:dyDescent="0.35">
      <c r="A305" s="1" t="s">
        <v>914</v>
      </c>
      <c r="B305" t="s">
        <v>913</v>
      </c>
      <c r="C305" s="1" t="s">
        <v>915</v>
      </c>
    </row>
    <row r="306" spans="1:3" x14ac:dyDescent="0.35">
      <c r="A306" s="1" t="s">
        <v>917</v>
      </c>
      <c r="B306" t="s">
        <v>916</v>
      </c>
      <c r="C306" s="1" t="s">
        <v>918</v>
      </c>
    </row>
    <row r="307" spans="1:3" x14ac:dyDescent="0.35">
      <c r="A307" s="1" t="s">
        <v>920</v>
      </c>
      <c r="B307" t="s">
        <v>919</v>
      </c>
      <c r="C307" s="1" t="s">
        <v>921</v>
      </c>
    </row>
    <row r="308" spans="1:3" x14ac:dyDescent="0.35">
      <c r="A308" s="1" t="s">
        <v>923</v>
      </c>
      <c r="B308" t="s">
        <v>922</v>
      </c>
      <c r="C308" s="1" t="s">
        <v>924</v>
      </c>
    </row>
    <row r="309" spans="1:3" x14ac:dyDescent="0.35">
      <c r="A309" s="1" t="s">
        <v>926</v>
      </c>
      <c r="B309" t="s">
        <v>925</v>
      </c>
      <c r="C309" s="1" t="s">
        <v>927</v>
      </c>
    </row>
    <row r="310" spans="1:3" x14ac:dyDescent="0.35">
      <c r="A310" s="1" t="s">
        <v>928</v>
      </c>
      <c r="B310" t="s">
        <v>929</v>
      </c>
      <c r="C310" s="1" t="s">
        <v>930</v>
      </c>
    </row>
    <row r="311" spans="1:3" x14ac:dyDescent="0.35">
      <c r="A311" s="1" t="s">
        <v>932</v>
      </c>
      <c r="B311" t="s">
        <v>931</v>
      </c>
      <c r="C311" s="1" t="s">
        <v>933</v>
      </c>
    </row>
    <row r="312" spans="1:3" x14ac:dyDescent="0.35">
      <c r="A312" s="1" t="s">
        <v>934</v>
      </c>
      <c r="B312" t="s">
        <v>935</v>
      </c>
      <c r="C312" s="1" t="s">
        <v>936</v>
      </c>
    </row>
    <row r="313" spans="1:3" x14ac:dyDescent="0.35">
      <c r="A313" s="1" t="s">
        <v>937</v>
      </c>
      <c r="B313" t="s">
        <v>938</v>
      </c>
      <c r="C313" s="1" t="s">
        <v>939</v>
      </c>
    </row>
    <row r="314" spans="1:3" x14ac:dyDescent="0.35">
      <c r="A314" s="1" t="s">
        <v>941</v>
      </c>
      <c r="B314" t="s">
        <v>940</v>
      </c>
      <c r="C314" s="1" t="s">
        <v>942</v>
      </c>
    </row>
    <row r="315" spans="1:3" x14ac:dyDescent="0.35">
      <c r="A315" s="1" t="s">
        <v>943</v>
      </c>
      <c r="B315" t="s">
        <v>944</v>
      </c>
      <c r="C315" s="1" t="s">
        <v>945</v>
      </c>
    </row>
    <row r="316" spans="1:3" x14ac:dyDescent="0.35">
      <c r="A316" s="1" t="s">
        <v>947</v>
      </c>
      <c r="B316" t="s">
        <v>946</v>
      </c>
      <c r="C316" s="1" t="s">
        <v>948</v>
      </c>
    </row>
    <row r="317" spans="1:3" x14ac:dyDescent="0.35">
      <c r="A317" s="1" t="s">
        <v>949</v>
      </c>
      <c r="B317" t="s">
        <v>950</v>
      </c>
      <c r="C317" s="1" t="s">
        <v>951</v>
      </c>
    </row>
    <row r="318" spans="1:3" x14ac:dyDescent="0.35">
      <c r="A318" s="1" t="s">
        <v>952</v>
      </c>
      <c r="B318" t="s">
        <v>953</v>
      </c>
      <c r="C318" s="1" t="s">
        <v>954</v>
      </c>
    </row>
    <row r="319" spans="1:3" x14ac:dyDescent="0.35">
      <c r="A319" s="1" t="s">
        <v>955</v>
      </c>
      <c r="B319" t="s">
        <v>956</v>
      </c>
      <c r="C319" s="1" t="s">
        <v>957</v>
      </c>
    </row>
    <row r="320" spans="1:3" x14ac:dyDescent="0.35">
      <c r="A320" s="1" t="s">
        <v>958</v>
      </c>
      <c r="B320" t="s">
        <v>959</v>
      </c>
      <c r="C320" s="1" t="s">
        <v>960</v>
      </c>
    </row>
    <row r="321" spans="1:3" x14ac:dyDescent="0.35">
      <c r="A321" s="1" t="s">
        <v>961</v>
      </c>
      <c r="B321" t="s">
        <v>962</v>
      </c>
      <c r="C321" s="1" t="s">
        <v>963</v>
      </c>
    </row>
    <row r="322" spans="1:3" x14ac:dyDescent="0.35">
      <c r="A322" s="1" t="s">
        <v>964</v>
      </c>
      <c r="B322" t="s">
        <v>965</v>
      </c>
      <c r="C322" s="1" t="s">
        <v>966</v>
      </c>
    </row>
    <row r="323" spans="1:3" x14ac:dyDescent="0.35">
      <c r="A323" s="1" t="s">
        <v>968</v>
      </c>
      <c r="B323" t="s">
        <v>967</v>
      </c>
      <c r="C323" s="1" t="s">
        <v>969</v>
      </c>
    </row>
    <row r="324" spans="1:3" x14ac:dyDescent="0.35">
      <c r="A324" s="1" t="s">
        <v>971</v>
      </c>
      <c r="B324" t="s">
        <v>970</v>
      </c>
      <c r="C324" s="1" t="s">
        <v>972</v>
      </c>
    </row>
    <row r="325" spans="1:3" x14ac:dyDescent="0.35">
      <c r="A325" s="1" t="s">
        <v>973</v>
      </c>
      <c r="B325" t="s">
        <v>974</v>
      </c>
      <c r="C325" s="1" t="s">
        <v>975</v>
      </c>
    </row>
    <row r="326" spans="1:3" x14ac:dyDescent="0.35">
      <c r="A326" s="1" t="s">
        <v>977</v>
      </c>
      <c r="B326" t="s">
        <v>976</v>
      </c>
      <c r="C326" s="1" t="s">
        <v>978</v>
      </c>
    </row>
    <row r="327" spans="1:3" x14ac:dyDescent="0.35">
      <c r="A327" s="1" t="s">
        <v>979</v>
      </c>
      <c r="B327" t="s">
        <v>980</v>
      </c>
      <c r="C327" s="1" t="s">
        <v>981</v>
      </c>
    </row>
    <row r="328" spans="1:3" x14ac:dyDescent="0.35">
      <c r="A328" s="1" t="s">
        <v>983</v>
      </c>
      <c r="B328" t="s">
        <v>982</v>
      </c>
      <c r="C328" s="1" t="s">
        <v>984</v>
      </c>
    </row>
    <row r="329" spans="1:3" x14ac:dyDescent="0.35">
      <c r="A329" s="1" t="s">
        <v>986</v>
      </c>
      <c r="B329" t="s">
        <v>985</v>
      </c>
      <c r="C329" s="1" t="s">
        <v>987</v>
      </c>
    </row>
    <row r="330" spans="1:3" x14ac:dyDescent="0.35">
      <c r="A330" s="1" t="s">
        <v>988</v>
      </c>
      <c r="B330" t="s">
        <v>989</v>
      </c>
      <c r="C330" s="1" t="s">
        <v>990</v>
      </c>
    </row>
    <row r="331" spans="1:3" x14ac:dyDescent="0.35">
      <c r="A331" s="1" t="s">
        <v>992</v>
      </c>
      <c r="B331" t="s">
        <v>991</v>
      </c>
      <c r="C331" s="1" t="s">
        <v>993</v>
      </c>
    </row>
    <row r="332" spans="1:3" x14ac:dyDescent="0.35">
      <c r="A332" s="1" t="s">
        <v>995</v>
      </c>
      <c r="B332" t="s">
        <v>994</v>
      </c>
      <c r="C332" s="1" t="s">
        <v>996</v>
      </c>
    </row>
    <row r="333" spans="1:3" x14ac:dyDescent="0.35">
      <c r="A333" s="1" t="s">
        <v>997</v>
      </c>
      <c r="B333" t="s">
        <v>998</v>
      </c>
      <c r="C333" s="1" t="s">
        <v>999</v>
      </c>
    </row>
    <row r="334" spans="1:3" x14ac:dyDescent="0.35">
      <c r="A334" s="1" t="s">
        <v>1000</v>
      </c>
      <c r="B334" t="s">
        <v>1001</v>
      </c>
      <c r="C334" s="1" t="s">
        <v>1002</v>
      </c>
    </row>
    <row r="335" spans="1:3" x14ac:dyDescent="0.35">
      <c r="A335" s="1" t="s">
        <v>1003</v>
      </c>
      <c r="B335" t="s">
        <v>1004</v>
      </c>
      <c r="C335" s="1" t="s">
        <v>1005</v>
      </c>
    </row>
    <row r="336" spans="1:3" x14ac:dyDescent="0.35">
      <c r="A336" s="1" t="s">
        <v>1006</v>
      </c>
      <c r="B336" t="s">
        <v>1007</v>
      </c>
      <c r="C336" s="1" t="s">
        <v>1008</v>
      </c>
    </row>
    <row r="337" spans="1:3" x14ac:dyDescent="0.35">
      <c r="A337" s="1" t="s">
        <v>1009</v>
      </c>
      <c r="B337" t="s">
        <v>1010</v>
      </c>
      <c r="C337" s="1" t="s">
        <v>1011</v>
      </c>
    </row>
    <row r="338" spans="1:3" x14ac:dyDescent="0.35">
      <c r="A338" s="1" t="s">
        <v>1013</v>
      </c>
      <c r="B338" t="s">
        <v>1012</v>
      </c>
      <c r="C338" s="1" t="s">
        <v>1014</v>
      </c>
    </row>
    <row r="339" spans="1:3" x14ac:dyDescent="0.35">
      <c r="A339" s="1" t="s">
        <v>1015</v>
      </c>
      <c r="B339" t="s">
        <v>1016</v>
      </c>
      <c r="C339" s="1" t="s">
        <v>1017</v>
      </c>
    </row>
    <row r="340" spans="1:3" x14ac:dyDescent="0.35">
      <c r="A340" s="1" t="s">
        <v>1019</v>
      </c>
      <c r="B340" t="s">
        <v>1018</v>
      </c>
      <c r="C340" s="1" t="s">
        <v>1020</v>
      </c>
    </row>
    <row r="341" spans="1:3" x14ac:dyDescent="0.35">
      <c r="A341" s="1" t="s">
        <v>1021</v>
      </c>
      <c r="B341" t="s">
        <v>1022</v>
      </c>
      <c r="C341" s="1" t="s">
        <v>1023</v>
      </c>
    </row>
    <row r="342" spans="1:3" x14ac:dyDescent="0.35">
      <c r="A342" s="1" t="s">
        <v>1024</v>
      </c>
      <c r="B342" t="s">
        <v>1025</v>
      </c>
      <c r="C342" s="1" t="s">
        <v>1026</v>
      </c>
    </row>
    <row r="343" spans="1:3" x14ac:dyDescent="0.35">
      <c r="A343" s="1" t="s">
        <v>1027</v>
      </c>
      <c r="B343" t="s">
        <v>1028</v>
      </c>
      <c r="C343" s="1" t="s">
        <v>1029</v>
      </c>
    </row>
    <row r="344" spans="1:3" x14ac:dyDescent="0.35">
      <c r="A344" s="1" t="s">
        <v>1031</v>
      </c>
      <c r="B344" t="s">
        <v>1030</v>
      </c>
      <c r="C344" s="1" t="s">
        <v>1032</v>
      </c>
    </row>
    <row r="345" spans="1:3" x14ac:dyDescent="0.35">
      <c r="A345" s="1" t="s">
        <v>1033</v>
      </c>
      <c r="B345" t="s">
        <v>1034</v>
      </c>
      <c r="C345" s="1" t="s">
        <v>1035</v>
      </c>
    </row>
    <row r="346" spans="1:3" x14ac:dyDescent="0.35">
      <c r="A346" s="1" t="s">
        <v>1037</v>
      </c>
      <c r="B346" t="s">
        <v>1036</v>
      </c>
      <c r="C346" s="1" t="s">
        <v>1038</v>
      </c>
    </row>
    <row r="347" spans="1:3" x14ac:dyDescent="0.35">
      <c r="A347" s="1" t="s">
        <v>1040</v>
      </c>
      <c r="B347" t="s">
        <v>1039</v>
      </c>
      <c r="C347" s="1" t="s">
        <v>1041</v>
      </c>
    </row>
    <row r="348" spans="1:3" x14ac:dyDescent="0.35">
      <c r="A348" s="1" t="s">
        <v>1043</v>
      </c>
      <c r="B348" t="s">
        <v>1042</v>
      </c>
      <c r="C348" s="1" t="s">
        <v>1044</v>
      </c>
    </row>
    <row r="349" spans="1:3" x14ac:dyDescent="0.35">
      <c r="A349" s="1" t="s">
        <v>1045</v>
      </c>
      <c r="B349" t="s">
        <v>1046</v>
      </c>
      <c r="C349" s="1" t="s">
        <v>1047</v>
      </c>
    </row>
    <row r="350" spans="1:3" x14ac:dyDescent="0.35">
      <c r="A350" s="1" t="s">
        <v>1049</v>
      </c>
      <c r="B350" t="s">
        <v>1048</v>
      </c>
      <c r="C350" s="1" t="s">
        <v>1050</v>
      </c>
    </row>
    <row r="351" spans="1:3" x14ac:dyDescent="0.35">
      <c r="A351" s="1" t="s">
        <v>1051</v>
      </c>
      <c r="B351" t="s">
        <v>1052</v>
      </c>
      <c r="C351" s="1" t="s">
        <v>1053</v>
      </c>
    </row>
    <row r="352" spans="1:3" x14ac:dyDescent="0.35">
      <c r="A352" s="1" t="s">
        <v>1055</v>
      </c>
      <c r="B352" t="s">
        <v>1054</v>
      </c>
      <c r="C352" s="1" t="s">
        <v>1056</v>
      </c>
    </row>
    <row r="353" spans="1:3" x14ac:dyDescent="0.35">
      <c r="A353" s="1" t="s">
        <v>1057</v>
      </c>
      <c r="B353" t="s">
        <v>1058</v>
      </c>
      <c r="C353" s="1" t="s">
        <v>1059</v>
      </c>
    </row>
    <row r="354" spans="1:3" x14ac:dyDescent="0.35">
      <c r="A354" s="1" t="s">
        <v>1060</v>
      </c>
      <c r="B354" t="s">
        <v>1061</v>
      </c>
      <c r="C354" s="1" t="s">
        <v>1062</v>
      </c>
    </row>
    <row r="355" spans="1:3" x14ac:dyDescent="0.35">
      <c r="A355" s="1" t="s">
        <v>1063</v>
      </c>
      <c r="B355" t="s">
        <v>1064</v>
      </c>
      <c r="C355" s="1" t="s">
        <v>1065</v>
      </c>
    </row>
    <row r="356" spans="1:3" x14ac:dyDescent="0.35">
      <c r="A356" s="1" t="s">
        <v>1066</v>
      </c>
      <c r="B356" t="s">
        <v>1067</v>
      </c>
      <c r="C356" s="1" t="s">
        <v>1068</v>
      </c>
    </row>
    <row r="357" spans="1:3" x14ac:dyDescent="0.35">
      <c r="A357" s="1" t="s">
        <v>1069</v>
      </c>
      <c r="B357" t="s">
        <v>1070</v>
      </c>
      <c r="C357" s="1" t="s">
        <v>1071</v>
      </c>
    </row>
    <row r="358" spans="1:3" x14ac:dyDescent="0.35">
      <c r="A358" s="1" t="s">
        <v>1073</v>
      </c>
      <c r="B358" t="s">
        <v>1072</v>
      </c>
      <c r="C358" s="1" t="s">
        <v>1074</v>
      </c>
    </row>
    <row r="359" spans="1:3" x14ac:dyDescent="0.35">
      <c r="A359" s="1" t="s">
        <v>1075</v>
      </c>
      <c r="B359" t="s">
        <v>1076</v>
      </c>
      <c r="C359" s="1" t="s">
        <v>1077</v>
      </c>
    </row>
    <row r="360" spans="1:3" x14ac:dyDescent="0.35">
      <c r="A360" s="1" t="s">
        <v>1078</v>
      </c>
      <c r="B360" t="s">
        <v>1079</v>
      </c>
      <c r="C360" s="1" t="s">
        <v>1080</v>
      </c>
    </row>
    <row r="361" spans="1:3" x14ac:dyDescent="0.35">
      <c r="A361" s="1" t="s">
        <v>1081</v>
      </c>
      <c r="B361" t="s">
        <v>1082</v>
      </c>
      <c r="C361" s="1" t="s">
        <v>1083</v>
      </c>
    </row>
    <row r="362" spans="1:3" x14ac:dyDescent="0.35">
      <c r="A362" s="1" t="s">
        <v>1084</v>
      </c>
      <c r="B362" t="s">
        <v>1085</v>
      </c>
      <c r="C362" s="1" t="s">
        <v>1086</v>
      </c>
    </row>
    <row r="363" spans="1:3" x14ac:dyDescent="0.35">
      <c r="A363" s="1" t="s">
        <v>1087</v>
      </c>
      <c r="B363" t="s">
        <v>1088</v>
      </c>
      <c r="C363" s="1" t="s">
        <v>1089</v>
      </c>
    </row>
    <row r="364" spans="1:3" x14ac:dyDescent="0.35">
      <c r="A364" s="1" t="s">
        <v>1091</v>
      </c>
      <c r="B364" t="s">
        <v>1090</v>
      </c>
      <c r="C364" s="1" t="s">
        <v>1092</v>
      </c>
    </row>
    <row r="365" spans="1:3" x14ac:dyDescent="0.35">
      <c r="A365" s="1" t="s">
        <v>1093</v>
      </c>
      <c r="B365" t="s">
        <v>1094</v>
      </c>
      <c r="C365" s="1" t="s">
        <v>1095</v>
      </c>
    </row>
    <row r="366" spans="1:3" x14ac:dyDescent="0.35">
      <c r="A366" s="1" t="s">
        <v>1097</v>
      </c>
      <c r="B366" t="s">
        <v>1096</v>
      </c>
      <c r="C366" s="1" t="s">
        <v>1098</v>
      </c>
    </row>
    <row r="367" spans="1:3" x14ac:dyDescent="0.35">
      <c r="A367" s="1" t="s">
        <v>1100</v>
      </c>
      <c r="B367" t="s">
        <v>1099</v>
      </c>
      <c r="C367" s="1" t="s">
        <v>1101</v>
      </c>
    </row>
    <row r="368" spans="1:3" x14ac:dyDescent="0.35">
      <c r="A368" s="1" t="s">
        <v>1103</v>
      </c>
      <c r="B368" t="s">
        <v>1102</v>
      </c>
      <c r="C368" s="1" t="s">
        <v>1104</v>
      </c>
    </row>
    <row r="369" spans="1:3" x14ac:dyDescent="0.35">
      <c r="A369" s="1" t="s">
        <v>1106</v>
      </c>
      <c r="B369" t="s">
        <v>1105</v>
      </c>
      <c r="C369" s="1" t="s">
        <v>1107</v>
      </c>
    </row>
    <row r="370" spans="1:3" x14ac:dyDescent="0.35">
      <c r="A370" s="1" t="s">
        <v>1108</v>
      </c>
      <c r="B370" t="s">
        <v>1109</v>
      </c>
      <c r="C370" s="1" t="s">
        <v>1110</v>
      </c>
    </row>
    <row r="371" spans="1:3" x14ac:dyDescent="0.35">
      <c r="A371" s="1" t="s">
        <v>1112</v>
      </c>
      <c r="B371" t="s">
        <v>1111</v>
      </c>
      <c r="C371" s="1" t="s">
        <v>1113</v>
      </c>
    </row>
    <row r="372" spans="1:3" x14ac:dyDescent="0.35">
      <c r="A372" s="1" t="s">
        <v>1114</v>
      </c>
      <c r="B372" t="s">
        <v>1115</v>
      </c>
      <c r="C372" s="1" t="s">
        <v>1116</v>
      </c>
    </row>
    <row r="373" spans="1:3" x14ac:dyDescent="0.35">
      <c r="A373" s="1" t="s">
        <v>1117</v>
      </c>
      <c r="B373" t="s">
        <v>1118</v>
      </c>
      <c r="C373" s="1" t="s">
        <v>1119</v>
      </c>
    </row>
    <row r="374" spans="1:3" x14ac:dyDescent="0.35">
      <c r="A374" s="1" t="s">
        <v>1121</v>
      </c>
      <c r="B374" t="s">
        <v>1120</v>
      </c>
      <c r="C374" s="1" t="s">
        <v>1122</v>
      </c>
    </row>
    <row r="375" spans="1:3" x14ac:dyDescent="0.35">
      <c r="A375" s="1" t="s">
        <v>1124</v>
      </c>
      <c r="B375" t="s">
        <v>1123</v>
      </c>
      <c r="C375" s="1" t="s">
        <v>1125</v>
      </c>
    </row>
    <row r="376" spans="1:3" x14ac:dyDescent="0.35">
      <c r="A376" s="1" t="s">
        <v>1126</v>
      </c>
      <c r="B376" t="s">
        <v>1127</v>
      </c>
      <c r="C376" s="1" t="s">
        <v>1128</v>
      </c>
    </row>
    <row r="377" spans="1:3" x14ac:dyDescent="0.35">
      <c r="A377" s="1" t="s">
        <v>1129</v>
      </c>
      <c r="B377" t="s">
        <v>1130</v>
      </c>
      <c r="C377" s="1" t="s">
        <v>1131</v>
      </c>
    </row>
    <row r="378" spans="1:3" x14ac:dyDescent="0.35">
      <c r="A378" s="1" t="s">
        <v>1132</v>
      </c>
      <c r="B378" t="s">
        <v>1133</v>
      </c>
      <c r="C378" s="1" t="s">
        <v>1134</v>
      </c>
    </row>
    <row r="379" spans="1:3" x14ac:dyDescent="0.35">
      <c r="A379" s="1" t="s">
        <v>1135</v>
      </c>
      <c r="B379" t="s">
        <v>1136</v>
      </c>
      <c r="C379" s="1" t="s">
        <v>1137</v>
      </c>
    </row>
    <row r="380" spans="1:3" x14ac:dyDescent="0.35">
      <c r="A380" s="1" t="s">
        <v>1139</v>
      </c>
      <c r="B380" t="s">
        <v>1138</v>
      </c>
      <c r="C380" s="1" t="s">
        <v>1140</v>
      </c>
    </row>
    <row r="381" spans="1:3" x14ac:dyDescent="0.35">
      <c r="A381" s="1" t="s">
        <v>1142</v>
      </c>
      <c r="B381" t="s">
        <v>1141</v>
      </c>
      <c r="C381" s="1" t="s">
        <v>1143</v>
      </c>
    </row>
    <row r="382" spans="1:3" x14ac:dyDescent="0.35">
      <c r="A382" s="1" t="s">
        <v>1144</v>
      </c>
      <c r="B382" t="s">
        <v>1145</v>
      </c>
      <c r="C382" s="1" t="s">
        <v>1146</v>
      </c>
    </row>
    <row r="383" spans="1:3" x14ac:dyDescent="0.35">
      <c r="A383" s="1" t="s">
        <v>1147</v>
      </c>
      <c r="B383" t="s">
        <v>1148</v>
      </c>
      <c r="C383" s="1" t="s">
        <v>1149</v>
      </c>
    </row>
    <row r="384" spans="1:3" x14ac:dyDescent="0.35">
      <c r="A384" s="1" t="s">
        <v>1150</v>
      </c>
      <c r="B384" t="s">
        <v>1151</v>
      </c>
      <c r="C384" s="1" t="s">
        <v>1152</v>
      </c>
    </row>
    <row r="385" spans="1:3" x14ac:dyDescent="0.35">
      <c r="A385" s="1" t="s">
        <v>1153</v>
      </c>
      <c r="B385" t="s">
        <v>1154</v>
      </c>
      <c r="C385" s="1" t="s">
        <v>1155</v>
      </c>
    </row>
    <row r="386" spans="1:3" x14ac:dyDescent="0.35">
      <c r="A386" s="1" t="s">
        <v>1156</v>
      </c>
      <c r="B386" t="s">
        <v>1157</v>
      </c>
      <c r="C386" s="1" t="s">
        <v>1158</v>
      </c>
    </row>
    <row r="387" spans="1:3" x14ac:dyDescent="0.35">
      <c r="A387" s="1" t="s">
        <v>1160</v>
      </c>
      <c r="B387" t="s">
        <v>1159</v>
      </c>
      <c r="C387" s="1" t="s">
        <v>1161</v>
      </c>
    </row>
    <row r="388" spans="1:3" x14ac:dyDescent="0.35">
      <c r="A388" s="1" t="s">
        <v>1163</v>
      </c>
      <c r="B388" t="s">
        <v>1162</v>
      </c>
      <c r="C388" s="1" t="s">
        <v>1164</v>
      </c>
    </row>
    <row r="389" spans="1:3" x14ac:dyDescent="0.35">
      <c r="A389" s="1" t="s">
        <v>1166</v>
      </c>
      <c r="B389" t="s">
        <v>1165</v>
      </c>
      <c r="C389" s="1" t="s">
        <v>1167</v>
      </c>
    </row>
    <row r="390" spans="1:3" x14ac:dyDescent="0.35">
      <c r="A390" s="1" t="s">
        <v>1169</v>
      </c>
      <c r="B390" t="s">
        <v>1168</v>
      </c>
      <c r="C390" s="1" t="s">
        <v>1170</v>
      </c>
    </row>
    <row r="391" spans="1:3" x14ac:dyDescent="0.35">
      <c r="A391" s="1" t="s">
        <v>1171</v>
      </c>
      <c r="B391" t="s">
        <v>1172</v>
      </c>
      <c r="C391" s="1" t="s">
        <v>1173</v>
      </c>
    </row>
    <row r="392" spans="1:3" x14ac:dyDescent="0.35">
      <c r="A392" s="1" t="s">
        <v>1174</v>
      </c>
      <c r="B392" t="s">
        <v>1175</v>
      </c>
      <c r="C392" s="1" t="s">
        <v>1176</v>
      </c>
    </row>
    <row r="393" spans="1:3" x14ac:dyDescent="0.35">
      <c r="A393" s="1" t="s">
        <v>1177</v>
      </c>
      <c r="B393" t="s">
        <v>1178</v>
      </c>
      <c r="C393" s="1" t="s">
        <v>1179</v>
      </c>
    </row>
    <row r="394" spans="1:3" x14ac:dyDescent="0.35">
      <c r="A394" s="1" t="s">
        <v>1181</v>
      </c>
      <c r="B394" t="s">
        <v>1180</v>
      </c>
      <c r="C394" s="1" t="s">
        <v>1182</v>
      </c>
    </row>
    <row r="395" spans="1:3" x14ac:dyDescent="0.35">
      <c r="A395" s="1" t="s">
        <v>1184</v>
      </c>
      <c r="B395" t="s">
        <v>1183</v>
      </c>
      <c r="C395" s="1" t="s">
        <v>1185</v>
      </c>
    </row>
    <row r="396" spans="1:3" x14ac:dyDescent="0.35">
      <c r="A396" s="1" t="s">
        <v>1186</v>
      </c>
      <c r="B396" t="s">
        <v>1187</v>
      </c>
      <c r="C396" s="1" t="s">
        <v>1188</v>
      </c>
    </row>
    <row r="397" spans="1:3" x14ac:dyDescent="0.35">
      <c r="A397" s="1" t="s">
        <v>1190</v>
      </c>
      <c r="B397" t="s">
        <v>1189</v>
      </c>
      <c r="C397" s="1" t="s">
        <v>1191</v>
      </c>
    </row>
    <row r="398" spans="1:3" x14ac:dyDescent="0.35">
      <c r="A398" s="1" t="s">
        <v>1193</v>
      </c>
      <c r="B398" t="s">
        <v>1192</v>
      </c>
      <c r="C398" s="1" t="s">
        <v>1194</v>
      </c>
    </row>
    <row r="399" spans="1:3" x14ac:dyDescent="0.35">
      <c r="A399" s="1" t="s">
        <v>1196</v>
      </c>
      <c r="B399" t="s">
        <v>1195</v>
      </c>
      <c r="C399" s="1" t="s">
        <v>1197</v>
      </c>
    </row>
    <row r="400" spans="1:3" x14ac:dyDescent="0.35">
      <c r="A400" s="1" t="s">
        <v>1198</v>
      </c>
      <c r="B400" t="s">
        <v>1199</v>
      </c>
      <c r="C400" s="1" t="s">
        <v>1200</v>
      </c>
    </row>
    <row r="401" spans="1:3" x14ac:dyDescent="0.35">
      <c r="A401" s="1" t="s">
        <v>1202</v>
      </c>
      <c r="B401" t="s">
        <v>1201</v>
      </c>
      <c r="C401" s="1" t="s">
        <v>1203</v>
      </c>
    </row>
    <row r="402" spans="1:3" x14ac:dyDescent="0.35">
      <c r="A402" s="1" t="s">
        <v>1204</v>
      </c>
      <c r="B402" t="s">
        <v>1205</v>
      </c>
      <c r="C402" s="1" t="s">
        <v>1206</v>
      </c>
    </row>
    <row r="403" spans="1:3" x14ac:dyDescent="0.35">
      <c r="A403" s="1" t="s">
        <v>1208</v>
      </c>
      <c r="B403" t="s">
        <v>1207</v>
      </c>
      <c r="C403" s="1" t="s">
        <v>1209</v>
      </c>
    </row>
    <row r="404" spans="1:3" x14ac:dyDescent="0.35">
      <c r="A404" s="1" t="s">
        <v>1210</v>
      </c>
      <c r="B404" t="s">
        <v>1211</v>
      </c>
      <c r="C404" s="1" t="s">
        <v>1212</v>
      </c>
    </row>
    <row r="405" spans="1:3" x14ac:dyDescent="0.35">
      <c r="A405" s="1" t="s">
        <v>1213</v>
      </c>
      <c r="B405" t="s">
        <v>1214</v>
      </c>
      <c r="C405" s="1" t="s">
        <v>1215</v>
      </c>
    </row>
    <row r="406" spans="1:3" x14ac:dyDescent="0.35">
      <c r="A406" s="1" t="s">
        <v>1216</v>
      </c>
      <c r="B406" t="s">
        <v>1217</v>
      </c>
      <c r="C406" s="1" t="s">
        <v>1218</v>
      </c>
    </row>
    <row r="407" spans="1:3" x14ac:dyDescent="0.35">
      <c r="A407" s="1" t="s">
        <v>1219</v>
      </c>
      <c r="B407" t="s">
        <v>1220</v>
      </c>
      <c r="C407" s="1" t="s">
        <v>1221</v>
      </c>
    </row>
    <row r="408" spans="1:3" x14ac:dyDescent="0.35">
      <c r="A408" s="1" t="s">
        <v>1222</v>
      </c>
      <c r="B408" t="s">
        <v>1223</v>
      </c>
      <c r="C408" s="1" t="s">
        <v>1224</v>
      </c>
    </row>
    <row r="409" spans="1:3" x14ac:dyDescent="0.35">
      <c r="A409" s="1" t="s">
        <v>1226</v>
      </c>
      <c r="B409" t="s">
        <v>1225</v>
      </c>
      <c r="C409" s="1" t="s">
        <v>1227</v>
      </c>
    </row>
    <row r="410" spans="1:3" x14ac:dyDescent="0.35">
      <c r="A410" s="1" t="s">
        <v>1229</v>
      </c>
      <c r="B410" t="s">
        <v>1228</v>
      </c>
      <c r="C410" s="1" t="s">
        <v>1230</v>
      </c>
    </row>
    <row r="411" spans="1:3" x14ac:dyDescent="0.35">
      <c r="A411" s="1" t="s">
        <v>1232</v>
      </c>
      <c r="B411" t="s">
        <v>1231</v>
      </c>
      <c r="C411" s="1" t="s">
        <v>1233</v>
      </c>
    </row>
    <row r="412" spans="1:3" x14ac:dyDescent="0.35">
      <c r="A412" s="1" t="s">
        <v>1234</v>
      </c>
      <c r="B412" t="s">
        <v>1235</v>
      </c>
      <c r="C412" s="1" t="s">
        <v>1236</v>
      </c>
    </row>
    <row r="413" spans="1:3" x14ac:dyDescent="0.35">
      <c r="A413" s="1" t="s">
        <v>1237</v>
      </c>
      <c r="B413" t="s">
        <v>1238</v>
      </c>
      <c r="C413" s="1" t="s">
        <v>1239</v>
      </c>
    </row>
    <row r="414" spans="1:3" x14ac:dyDescent="0.35">
      <c r="A414" s="1" t="s">
        <v>1241</v>
      </c>
      <c r="B414" t="s">
        <v>1240</v>
      </c>
      <c r="C414" s="1" t="s">
        <v>1242</v>
      </c>
    </row>
    <row r="415" spans="1:3" x14ac:dyDescent="0.35">
      <c r="A415" s="1" t="s">
        <v>1243</v>
      </c>
      <c r="B415" t="s">
        <v>1244</v>
      </c>
      <c r="C415" s="1" t="s">
        <v>1245</v>
      </c>
    </row>
    <row r="416" spans="1:3" x14ac:dyDescent="0.35">
      <c r="A416" s="1" t="s">
        <v>1247</v>
      </c>
      <c r="B416" t="s">
        <v>1246</v>
      </c>
      <c r="C416" s="1" t="s">
        <v>1248</v>
      </c>
    </row>
    <row r="417" spans="1:3" x14ac:dyDescent="0.35">
      <c r="A417" s="1" t="s">
        <v>1249</v>
      </c>
      <c r="B417" t="s">
        <v>1250</v>
      </c>
      <c r="C417" s="1" t="s">
        <v>1251</v>
      </c>
    </row>
    <row r="418" spans="1:3" x14ac:dyDescent="0.35">
      <c r="A418" s="1" t="s">
        <v>1252</v>
      </c>
      <c r="B418" t="s">
        <v>1253</v>
      </c>
      <c r="C418" s="1" t="s">
        <v>1254</v>
      </c>
    </row>
    <row r="419" spans="1:3" x14ac:dyDescent="0.35">
      <c r="A419" s="1" t="s">
        <v>1256</v>
      </c>
      <c r="B419" t="s">
        <v>1255</v>
      </c>
      <c r="C419" s="1" t="s">
        <v>1257</v>
      </c>
    </row>
    <row r="420" spans="1:3" x14ac:dyDescent="0.35">
      <c r="A420" s="1" t="s">
        <v>1258</v>
      </c>
      <c r="B420" t="s">
        <v>1259</v>
      </c>
      <c r="C420" s="1" t="s">
        <v>1260</v>
      </c>
    </row>
    <row r="421" spans="1:3" x14ac:dyDescent="0.35">
      <c r="A421" s="1" t="s">
        <v>1262</v>
      </c>
      <c r="B421" t="s">
        <v>1261</v>
      </c>
      <c r="C421" s="1" t="s">
        <v>1263</v>
      </c>
    </row>
    <row r="422" spans="1:3" x14ac:dyDescent="0.35">
      <c r="A422" s="1" t="s">
        <v>1264</v>
      </c>
      <c r="B422" t="s">
        <v>1265</v>
      </c>
      <c r="C422" s="1" t="s">
        <v>1266</v>
      </c>
    </row>
    <row r="423" spans="1:3" x14ac:dyDescent="0.35">
      <c r="A423" s="1" t="s">
        <v>1267</v>
      </c>
      <c r="B423" t="s">
        <v>1268</v>
      </c>
      <c r="C423" s="1" t="s">
        <v>1269</v>
      </c>
    </row>
    <row r="424" spans="1:3" x14ac:dyDescent="0.35">
      <c r="A424" s="1" t="s">
        <v>1270</v>
      </c>
      <c r="B424" t="s">
        <v>1271</v>
      </c>
      <c r="C424" s="1" t="s">
        <v>1272</v>
      </c>
    </row>
    <row r="425" spans="1:3" x14ac:dyDescent="0.35">
      <c r="A425" s="1" t="s">
        <v>1273</v>
      </c>
      <c r="B425" t="s">
        <v>1274</v>
      </c>
      <c r="C425" s="1" t="s">
        <v>1275</v>
      </c>
    </row>
    <row r="426" spans="1:3" x14ac:dyDescent="0.35">
      <c r="A426" s="1" t="s">
        <v>1276</v>
      </c>
      <c r="B426" t="s">
        <v>1277</v>
      </c>
      <c r="C426" s="1" t="s">
        <v>1278</v>
      </c>
    </row>
    <row r="427" spans="1:3" x14ac:dyDescent="0.35">
      <c r="A427" s="1" t="s">
        <v>1279</v>
      </c>
      <c r="B427" t="s">
        <v>1280</v>
      </c>
      <c r="C427" s="1" t="s">
        <v>1281</v>
      </c>
    </row>
    <row r="428" spans="1:3" x14ac:dyDescent="0.35">
      <c r="A428" s="1" t="s">
        <v>1282</v>
      </c>
      <c r="B428" t="s">
        <v>1283</v>
      </c>
      <c r="C428" s="1" t="s">
        <v>1284</v>
      </c>
    </row>
    <row r="429" spans="1:3" x14ac:dyDescent="0.35">
      <c r="A429" s="1" t="s">
        <v>1285</v>
      </c>
      <c r="B429" t="s">
        <v>1286</v>
      </c>
      <c r="C429" s="1" t="s">
        <v>1287</v>
      </c>
    </row>
    <row r="430" spans="1:3" x14ac:dyDescent="0.35">
      <c r="A430" s="1" t="s">
        <v>1289</v>
      </c>
      <c r="B430" t="s">
        <v>1288</v>
      </c>
      <c r="C430" s="1" t="s">
        <v>1290</v>
      </c>
    </row>
    <row r="431" spans="1:3" x14ac:dyDescent="0.35">
      <c r="A431" s="1" t="s">
        <v>1291</v>
      </c>
      <c r="B431" t="s">
        <v>1292</v>
      </c>
      <c r="C431" s="1" t="s">
        <v>1293</v>
      </c>
    </row>
    <row r="432" spans="1:3" x14ac:dyDescent="0.35">
      <c r="A432" s="1" t="s">
        <v>1295</v>
      </c>
      <c r="B432" t="s">
        <v>1294</v>
      </c>
      <c r="C432" s="1" t="s">
        <v>1296</v>
      </c>
    </row>
    <row r="433" spans="1:3" x14ac:dyDescent="0.35">
      <c r="A433" s="1" t="s">
        <v>1297</v>
      </c>
      <c r="B433" t="s">
        <v>1298</v>
      </c>
      <c r="C433" s="1" t="s">
        <v>1299</v>
      </c>
    </row>
    <row r="434" spans="1:3" x14ac:dyDescent="0.35">
      <c r="A434" s="1" t="s">
        <v>1301</v>
      </c>
      <c r="B434" t="s">
        <v>1300</v>
      </c>
      <c r="C434" s="1" t="s">
        <v>1302</v>
      </c>
    </row>
    <row r="435" spans="1:3" x14ac:dyDescent="0.35">
      <c r="A435" s="1" t="s">
        <v>1303</v>
      </c>
      <c r="B435" t="s">
        <v>1304</v>
      </c>
      <c r="C435" s="1" t="s">
        <v>1305</v>
      </c>
    </row>
    <row r="436" spans="1:3" x14ac:dyDescent="0.35">
      <c r="A436" s="1" t="s">
        <v>1307</v>
      </c>
      <c r="B436" t="s">
        <v>1306</v>
      </c>
      <c r="C436" s="1" t="s">
        <v>1308</v>
      </c>
    </row>
    <row r="437" spans="1:3" x14ac:dyDescent="0.35">
      <c r="A437" s="1" t="s">
        <v>1309</v>
      </c>
      <c r="B437" t="s">
        <v>1310</v>
      </c>
      <c r="C437" s="1" t="s">
        <v>1311</v>
      </c>
    </row>
    <row r="438" spans="1:3" x14ac:dyDescent="0.35">
      <c r="A438" s="1" t="s">
        <v>1313</v>
      </c>
      <c r="B438" t="s">
        <v>1312</v>
      </c>
      <c r="C438" s="1" t="s">
        <v>1314</v>
      </c>
    </row>
    <row r="439" spans="1:3" x14ac:dyDescent="0.35">
      <c r="A439" s="1" t="s">
        <v>1315</v>
      </c>
      <c r="B439" t="s">
        <v>1316</v>
      </c>
      <c r="C439" s="1" t="s">
        <v>1317</v>
      </c>
    </row>
    <row r="440" spans="1:3" x14ac:dyDescent="0.35">
      <c r="A440" s="1" t="s">
        <v>1319</v>
      </c>
      <c r="B440" t="s">
        <v>1318</v>
      </c>
      <c r="C440" s="1" t="s">
        <v>1320</v>
      </c>
    </row>
    <row r="441" spans="1:3" x14ac:dyDescent="0.35">
      <c r="A441" s="1" t="s">
        <v>1322</v>
      </c>
      <c r="B441" t="s">
        <v>1321</v>
      </c>
      <c r="C441" s="1" t="s">
        <v>1323</v>
      </c>
    </row>
    <row r="442" spans="1:3" x14ac:dyDescent="0.35">
      <c r="A442" s="1" t="s">
        <v>1324</v>
      </c>
      <c r="B442" t="s">
        <v>1325</v>
      </c>
      <c r="C442" s="1" t="s">
        <v>1326</v>
      </c>
    </row>
    <row r="443" spans="1:3" x14ac:dyDescent="0.35">
      <c r="A443" s="1" t="s">
        <v>1328</v>
      </c>
      <c r="B443" t="s">
        <v>1327</v>
      </c>
      <c r="C443" s="1" t="s">
        <v>1329</v>
      </c>
    </row>
    <row r="444" spans="1:3" x14ac:dyDescent="0.35">
      <c r="A444" s="1" t="s">
        <v>1331</v>
      </c>
      <c r="B444" t="s">
        <v>1330</v>
      </c>
      <c r="C444" s="1" t="s">
        <v>1332</v>
      </c>
    </row>
    <row r="445" spans="1:3" x14ac:dyDescent="0.35">
      <c r="A445" s="1" t="s">
        <v>1333</v>
      </c>
      <c r="B445" t="s">
        <v>1334</v>
      </c>
      <c r="C445" s="1" t="s">
        <v>1335</v>
      </c>
    </row>
    <row r="446" spans="1:3" x14ac:dyDescent="0.35">
      <c r="A446" s="1" t="s">
        <v>1336</v>
      </c>
      <c r="B446" t="s">
        <v>1337</v>
      </c>
      <c r="C446" s="1" t="s">
        <v>1338</v>
      </c>
    </row>
    <row r="447" spans="1:3" x14ac:dyDescent="0.35">
      <c r="A447" s="1" t="s">
        <v>1339</v>
      </c>
      <c r="B447" t="s">
        <v>1340</v>
      </c>
      <c r="C447" s="1" t="s">
        <v>1341</v>
      </c>
    </row>
    <row r="448" spans="1:3" x14ac:dyDescent="0.35">
      <c r="A448" s="1" t="s">
        <v>1342</v>
      </c>
      <c r="B448" t="s">
        <v>1343</v>
      </c>
      <c r="C448" s="1" t="s">
        <v>1344</v>
      </c>
    </row>
    <row r="449" spans="1:3" x14ac:dyDescent="0.35">
      <c r="A449" s="1" t="s">
        <v>1345</v>
      </c>
      <c r="B449" t="s">
        <v>1346</v>
      </c>
      <c r="C449" s="1" t="s">
        <v>1347</v>
      </c>
    </row>
    <row r="450" spans="1:3" x14ac:dyDescent="0.35">
      <c r="A450" s="1" t="s">
        <v>1349</v>
      </c>
      <c r="B450" t="s">
        <v>1348</v>
      </c>
      <c r="C450" s="1" t="s">
        <v>1350</v>
      </c>
    </row>
    <row r="451" spans="1:3" x14ac:dyDescent="0.35">
      <c r="A451" s="1" t="s">
        <v>1351</v>
      </c>
      <c r="B451" t="s">
        <v>1352</v>
      </c>
      <c r="C451" s="1" t="s">
        <v>1353</v>
      </c>
    </row>
    <row r="452" spans="1:3" x14ac:dyDescent="0.35">
      <c r="A452" s="1" t="s">
        <v>1355</v>
      </c>
      <c r="B452" t="s">
        <v>1354</v>
      </c>
      <c r="C452" s="1" t="s">
        <v>1356</v>
      </c>
    </row>
    <row r="453" spans="1:3" x14ac:dyDescent="0.35">
      <c r="A453" s="1" t="s">
        <v>1357</v>
      </c>
      <c r="B453" t="s">
        <v>1358</v>
      </c>
      <c r="C453" s="1" t="s">
        <v>1359</v>
      </c>
    </row>
    <row r="454" spans="1:3" x14ac:dyDescent="0.35">
      <c r="A454" s="1" t="s">
        <v>1360</v>
      </c>
      <c r="B454" t="s">
        <v>1361</v>
      </c>
      <c r="C454" s="1" t="s">
        <v>1362</v>
      </c>
    </row>
    <row r="455" spans="1:3" x14ac:dyDescent="0.35">
      <c r="A455" s="1" t="s">
        <v>1363</v>
      </c>
      <c r="B455" t="s">
        <v>1364</v>
      </c>
      <c r="C455" s="1" t="s">
        <v>1365</v>
      </c>
    </row>
    <row r="456" spans="1:3" x14ac:dyDescent="0.35">
      <c r="A456" s="1" t="s">
        <v>1367</v>
      </c>
      <c r="B456" t="s">
        <v>1366</v>
      </c>
      <c r="C456" s="1" t="s">
        <v>1368</v>
      </c>
    </row>
    <row r="457" spans="1:3" x14ac:dyDescent="0.35">
      <c r="A457" s="1" t="s">
        <v>1369</v>
      </c>
      <c r="B457" t="s">
        <v>1370</v>
      </c>
      <c r="C457" s="1" t="s">
        <v>1371</v>
      </c>
    </row>
    <row r="458" spans="1:3" x14ac:dyDescent="0.35">
      <c r="A458" s="1" t="s">
        <v>1372</v>
      </c>
      <c r="B458" t="s">
        <v>1373</v>
      </c>
      <c r="C458" s="1" t="s">
        <v>1374</v>
      </c>
    </row>
    <row r="459" spans="1:3" x14ac:dyDescent="0.35">
      <c r="A459" s="1" t="s">
        <v>1375</v>
      </c>
      <c r="B459" t="s">
        <v>1376</v>
      </c>
      <c r="C459" s="1" t="s">
        <v>1377</v>
      </c>
    </row>
    <row r="460" spans="1:3" x14ac:dyDescent="0.35">
      <c r="A460" s="1" t="s">
        <v>1378</v>
      </c>
      <c r="B460" t="s">
        <v>1379</v>
      </c>
      <c r="C460" s="1" t="s">
        <v>1380</v>
      </c>
    </row>
    <row r="461" spans="1:3" x14ac:dyDescent="0.35">
      <c r="A461" s="1" t="s">
        <v>1381</v>
      </c>
      <c r="B461" t="s">
        <v>1382</v>
      </c>
      <c r="C461" s="1" t="s">
        <v>1383</v>
      </c>
    </row>
    <row r="462" spans="1:3" x14ac:dyDescent="0.35">
      <c r="A462" s="1" t="s">
        <v>1385</v>
      </c>
      <c r="B462" t="s">
        <v>1384</v>
      </c>
      <c r="C462" s="1" t="s">
        <v>1386</v>
      </c>
    </row>
    <row r="463" spans="1:3" x14ac:dyDescent="0.35">
      <c r="A463" s="1" t="s">
        <v>1387</v>
      </c>
      <c r="B463" t="s">
        <v>1388</v>
      </c>
      <c r="C463" s="1" t="s">
        <v>1389</v>
      </c>
    </row>
    <row r="464" spans="1:3" x14ac:dyDescent="0.35">
      <c r="A464" s="1" t="s">
        <v>1390</v>
      </c>
      <c r="B464" t="s">
        <v>1391</v>
      </c>
      <c r="C464" s="1" t="s">
        <v>1392</v>
      </c>
    </row>
    <row r="465" spans="1:3" x14ac:dyDescent="0.35">
      <c r="A465" s="1" t="s">
        <v>1393</v>
      </c>
      <c r="B465" t="s">
        <v>1394</v>
      </c>
      <c r="C465" s="1" t="s">
        <v>1395</v>
      </c>
    </row>
    <row r="466" spans="1:3" x14ac:dyDescent="0.35">
      <c r="A466" s="1" t="s">
        <v>1396</v>
      </c>
      <c r="B466" t="s">
        <v>1397</v>
      </c>
      <c r="C466" s="1" t="s">
        <v>1398</v>
      </c>
    </row>
    <row r="467" spans="1:3" x14ac:dyDescent="0.35">
      <c r="A467" s="1" t="s">
        <v>1399</v>
      </c>
      <c r="B467" t="s">
        <v>1400</v>
      </c>
      <c r="C467" s="1" t="s">
        <v>1401</v>
      </c>
    </row>
    <row r="468" spans="1:3" x14ac:dyDescent="0.35">
      <c r="A468" s="1" t="s">
        <v>1402</v>
      </c>
      <c r="B468" t="s">
        <v>1403</v>
      </c>
      <c r="C468" s="1" t="s">
        <v>1404</v>
      </c>
    </row>
    <row r="469" spans="1:3" x14ac:dyDescent="0.35">
      <c r="A469" s="1" t="s">
        <v>1406</v>
      </c>
      <c r="B469" t="s">
        <v>1405</v>
      </c>
      <c r="C469" s="1" t="s">
        <v>1407</v>
      </c>
    </row>
    <row r="470" spans="1:3" x14ac:dyDescent="0.35">
      <c r="A470" s="1" t="s">
        <v>1409</v>
      </c>
      <c r="B470" t="s">
        <v>1408</v>
      </c>
      <c r="C470" s="1" t="s">
        <v>1410</v>
      </c>
    </row>
    <row r="471" spans="1:3" x14ac:dyDescent="0.35">
      <c r="A471" s="1" t="s">
        <v>1411</v>
      </c>
      <c r="B471" t="s">
        <v>1412</v>
      </c>
      <c r="C471" s="1" t="s">
        <v>1413</v>
      </c>
    </row>
    <row r="472" spans="1:3" x14ac:dyDescent="0.35">
      <c r="A472" s="1" t="s">
        <v>1415</v>
      </c>
      <c r="B472" t="s">
        <v>1414</v>
      </c>
      <c r="C472" s="1" t="s">
        <v>1416</v>
      </c>
    </row>
    <row r="473" spans="1:3" x14ac:dyDescent="0.35">
      <c r="A473" s="1" t="s">
        <v>1417</v>
      </c>
      <c r="B473" t="s">
        <v>1418</v>
      </c>
      <c r="C473" s="1" t="s">
        <v>1419</v>
      </c>
    </row>
    <row r="474" spans="1:3" x14ac:dyDescent="0.35">
      <c r="A474" s="1" t="s">
        <v>1420</v>
      </c>
      <c r="B474" t="s">
        <v>1421</v>
      </c>
      <c r="C474" s="1" t="s">
        <v>1422</v>
      </c>
    </row>
    <row r="475" spans="1:3" x14ac:dyDescent="0.35">
      <c r="A475" s="1" t="s">
        <v>1424</v>
      </c>
      <c r="B475" t="s">
        <v>1423</v>
      </c>
      <c r="C475" s="1" t="s">
        <v>1425</v>
      </c>
    </row>
    <row r="476" spans="1:3" x14ac:dyDescent="0.35">
      <c r="A476" s="1" t="s">
        <v>1426</v>
      </c>
      <c r="B476" t="s">
        <v>1427</v>
      </c>
      <c r="C476" s="1" t="s">
        <v>1428</v>
      </c>
    </row>
    <row r="477" spans="1:3" x14ac:dyDescent="0.35">
      <c r="A477" s="1" t="s">
        <v>1429</v>
      </c>
      <c r="B477" t="s">
        <v>1430</v>
      </c>
      <c r="C477" s="1" t="s">
        <v>1431</v>
      </c>
    </row>
    <row r="478" spans="1:3" x14ac:dyDescent="0.35">
      <c r="A478" s="1" t="s">
        <v>1432</v>
      </c>
      <c r="B478" t="s">
        <v>1433</v>
      </c>
      <c r="C478" s="1" t="s">
        <v>1434</v>
      </c>
    </row>
    <row r="479" spans="1:3" x14ac:dyDescent="0.35">
      <c r="A479" s="1" t="s">
        <v>1435</v>
      </c>
      <c r="B479" t="s">
        <v>1436</v>
      </c>
      <c r="C479" s="1" t="s">
        <v>1437</v>
      </c>
    </row>
    <row r="480" spans="1:3" x14ac:dyDescent="0.35">
      <c r="A480" s="1" t="s">
        <v>1438</v>
      </c>
      <c r="B480" t="s">
        <v>1439</v>
      </c>
      <c r="C480" s="1" t="s">
        <v>1440</v>
      </c>
    </row>
    <row r="481" spans="1:3" x14ac:dyDescent="0.35">
      <c r="A481" s="1" t="s">
        <v>1442</v>
      </c>
      <c r="B481" t="s">
        <v>1441</v>
      </c>
      <c r="C481" s="1" t="s">
        <v>1443</v>
      </c>
    </row>
    <row r="482" spans="1:3" x14ac:dyDescent="0.35">
      <c r="A482" s="1" t="s">
        <v>1444</v>
      </c>
      <c r="B482" t="s">
        <v>1445</v>
      </c>
      <c r="C482" s="1" t="s">
        <v>1446</v>
      </c>
    </row>
    <row r="483" spans="1:3" x14ac:dyDescent="0.35">
      <c r="A483" s="1" t="s">
        <v>1447</v>
      </c>
      <c r="B483" t="s">
        <v>1448</v>
      </c>
      <c r="C483" s="1" t="s">
        <v>1449</v>
      </c>
    </row>
    <row r="484" spans="1:3" x14ac:dyDescent="0.35">
      <c r="A484" s="1" t="s">
        <v>1450</v>
      </c>
      <c r="B484" t="s">
        <v>1451</v>
      </c>
      <c r="C484" s="1" t="s">
        <v>1452</v>
      </c>
    </row>
    <row r="485" spans="1:3" x14ac:dyDescent="0.35">
      <c r="A485" s="1" t="s">
        <v>1454</v>
      </c>
      <c r="B485" t="s">
        <v>1453</v>
      </c>
      <c r="C485" s="1" t="s">
        <v>1455</v>
      </c>
    </row>
    <row r="486" spans="1:3" x14ac:dyDescent="0.35">
      <c r="A486" s="1" t="s">
        <v>1456</v>
      </c>
      <c r="B486" t="s">
        <v>1457</v>
      </c>
      <c r="C486" s="1" t="s">
        <v>1458</v>
      </c>
    </row>
    <row r="487" spans="1:3" x14ac:dyDescent="0.35">
      <c r="A487" s="1" t="s">
        <v>1459</v>
      </c>
      <c r="B487" t="s">
        <v>1460</v>
      </c>
      <c r="C487" s="1" t="s">
        <v>1461</v>
      </c>
    </row>
    <row r="488" spans="1:3" x14ac:dyDescent="0.35">
      <c r="A488" s="1" t="s">
        <v>1462</v>
      </c>
      <c r="B488" t="s">
        <v>1463</v>
      </c>
      <c r="C488" s="1" t="s">
        <v>1464</v>
      </c>
    </row>
    <row r="489" spans="1:3" x14ac:dyDescent="0.35">
      <c r="A489" s="1" t="s">
        <v>1465</v>
      </c>
      <c r="B489" t="s">
        <v>1466</v>
      </c>
      <c r="C489" s="1" t="s">
        <v>1467</v>
      </c>
    </row>
    <row r="490" spans="1:3" x14ac:dyDescent="0.35">
      <c r="A490" s="1" t="s">
        <v>1469</v>
      </c>
      <c r="B490" t="s">
        <v>1468</v>
      </c>
      <c r="C490" s="1" t="s">
        <v>1470</v>
      </c>
    </row>
    <row r="491" spans="1:3" x14ac:dyDescent="0.35">
      <c r="A491" s="1" t="s">
        <v>1471</v>
      </c>
      <c r="B491" t="s">
        <v>1472</v>
      </c>
      <c r="C491" s="1" t="s">
        <v>1473</v>
      </c>
    </row>
    <row r="492" spans="1:3" x14ac:dyDescent="0.35">
      <c r="A492" s="1" t="s">
        <v>1474</v>
      </c>
      <c r="B492" t="s">
        <v>1475</v>
      </c>
      <c r="C492" s="1" t="s">
        <v>1476</v>
      </c>
    </row>
    <row r="493" spans="1:3" x14ac:dyDescent="0.35">
      <c r="A493" s="1" t="s">
        <v>1477</v>
      </c>
      <c r="B493" t="s">
        <v>1478</v>
      </c>
      <c r="C493" s="1" t="s">
        <v>1479</v>
      </c>
    </row>
    <row r="494" spans="1:3" x14ac:dyDescent="0.35">
      <c r="A494" s="1" t="s">
        <v>1480</v>
      </c>
      <c r="B494" t="s">
        <v>1481</v>
      </c>
      <c r="C494" s="1" t="s">
        <v>1482</v>
      </c>
    </row>
    <row r="495" spans="1:3" x14ac:dyDescent="0.35">
      <c r="A495" s="1" t="s">
        <v>1483</v>
      </c>
      <c r="B495" t="s">
        <v>1484</v>
      </c>
      <c r="C495" s="1" t="s">
        <v>1485</v>
      </c>
    </row>
    <row r="496" spans="1:3" x14ac:dyDescent="0.35">
      <c r="A496" s="1" t="s">
        <v>1486</v>
      </c>
      <c r="B496" t="s">
        <v>1487</v>
      </c>
      <c r="C496" s="1" t="s">
        <v>1488</v>
      </c>
    </row>
    <row r="497" spans="1:3" x14ac:dyDescent="0.35">
      <c r="A497" s="1" t="s">
        <v>1489</v>
      </c>
      <c r="B497" t="s">
        <v>1490</v>
      </c>
      <c r="C497" s="1" t="s">
        <v>1491</v>
      </c>
    </row>
    <row r="498" spans="1:3" x14ac:dyDescent="0.35">
      <c r="A498" s="1" t="s">
        <v>1492</v>
      </c>
      <c r="B498" t="s">
        <v>1493</v>
      </c>
      <c r="C498" s="1" t="s">
        <v>1494</v>
      </c>
    </row>
    <row r="499" spans="1:3" x14ac:dyDescent="0.35">
      <c r="A499" s="1" t="s">
        <v>1495</v>
      </c>
      <c r="B499" t="s">
        <v>1496</v>
      </c>
      <c r="C499" s="1" t="s">
        <v>1497</v>
      </c>
    </row>
    <row r="500" spans="1:3" x14ac:dyDescent="0.35">
      <c r="A500" s="1" t="s">
        <v>1498</v>
      </c>
      <c r="B500" t="s">
        <v>1499</v>
      </c>
      <c r="C500" s="1" t="s">
        <v>1500</v>
      </c>
    </row>
    <row r="501" spans="1:3" x14ac:dyDescent="0.35">
      <c r="A501" s="1" t="s">
        <v>1502</v>
      </c>
      <c r="B501" t="s">
        <v>1501</v>
      </c>
      <c r="C501" s="1" t="s">
        <v>1503</v>
      </c>
    </row>
    <row r="502" spans="1:3" x14ac:dyDescent="0.35">
      <c r="A502" s="1" t="s">
        <v>1505</v>
      </c>
      <c r="B502" t="s">
        <v>1504</v>
      </c>
      <c r="C502" s="1" t="s">
        <v>1506</v>
      </c>
    </row>
    <row r="503" spans="1:3" x14ac:dyDescent="0.35">
      <c r="A503" s="1" t="s">
        <v>1507</v>
      </c>
      <c r="B503" t="s">
        <v>1508</v>
      </c>
      <c r="C503" s="1" t="s">
        <v>1509</v>
      </c>
    </row>
    <row r="504" spans="1:3" x14ac:dyDescent="0.35">
      <c r="A504" s="1" t="s">
        <v>1510</v>
      </c>
      <c r="B504" t="s">
        <v>1511</v>
      </c>
      <c r="C504" s="1" t="s">
        <v>1512</v>
      </c>
    </row>
    <row r="505" spans="1:3" x14ac:dyDescent="0.35">
      <c r="A505" s="1" t="s">
        <v>1513</v>
      </c>
      <c r="B505" t="s">
        <v>1514</v>
      </c>
      <c r="C505" s="1" t="s">
        <v>1515</v>
      </c>
    </row>
    <row r="506" spans="1:3" x14ac:dyDescent="0.35">
      <c r="A506" s="1" t="s">
        <v>1516</v>
      </c>
      <c r="B506" t="s">
        <v>1517</v>
      </c>
      <c r="C506" s="1" t="s">
        <v>1518</v>
      </c>
    </row>
    <row r="507" spans="1:3" x14ac:dyDescent="0.35">
      <c r="A507" s="1" t="s">
        <v>1520</v>
      </c>
      <c r="B507" t="s">
        <v>1519</v>
      </c>
      <c r="C507" s="1" t="s">
        <v>1521</v>
      </c>
    </row>
    <row r="508" spans="1:3" x14ac:dyDescent="0.35">
      <c r="A508" s="1" t="s">
        <v>1523</v>
      </c>
      <c r="B508" t="s">
        <v>1522</v>
      </c>
      <c r="C508" s="1" t="s">
        <v>1524</v>
      </c>
    </row>
    <row r="509" spans="1:3" x14ac:dyDescent="0.35">
      <c r="A509" s="1" t="s">
        <v>1526</v>
      </c>
      <c r="B509" t="s">
        <v>1525</v>
      </c>
      <c r="C509" s="1" t="s">
        <v>1527</v>
      </c>
    </row>
    <row r="510" spans="1:3" x14ac:dyDescent="0.35">
      <c r="A510" s="1" t="s">
        <v>1528</v>
      </c>
      <c r="B510" t="s">
        <v>1529</v>
      </c>
      <c r="C510" s="1" t="s">
        <v>1530</v>
      </c>
    </row>
    <row r="511" spans="1:3" x14ac:dyDescent="0.35">
      <c r="A511" s="1" t="s">
        <v>1531</v>
      </c>
      <c r="B511" t="s">
        <v>1532</v>
      </c>
      <c r="C511" s="1" t="s">
        <v>1533</v>
      </c>
    </row>
    <row r="512" spans="1:3" x14ac:dyDescent="0.35">
      <c r="A512" s="1" t="s">
        <v>1534</v>
      </c>
      <c r="B512" t="s">
        <v>1535</v>
      </c>
      <c r="C512" s="1" t="s">
        <v>1536</v>
      </c>
    </row>
    <row r="513" spans="1:3" x14ac:dyDescent="0.35">
      <c r="A513" s="1" t="s">
        <v>1537</v>
      </c>
      <c r="B513" t="s">
        <v>1538</v>
      </c>
      <c r="C513" s="1" t="s">
        <v>1539</v>
      </c>
    </row>
    <row r="514" spans="1:3" x14ac:dyDescent="0.35">
      <c r="A514" s="1" t="s">
        <v>1540</v>
      </c>
      <c r="B514" t="s">
        <v>1541</v>
      </c>
      <c r="C514" s="1" t="s">
        <v>1542</v>
      </c>
    </row>
    <row r="515" spans="1:3" x14ac:dyDescent="0.35">
      <c r="A515" s="1" t="s">
        <v>1543</v>
      </c>
      <c r="B515" t="s">
        <v>1544</v>
      </c>
      <c r="C515" s="1" t="s">
        <v>1545</v>
      </c>
    </row>
    <row r="516" spans="1:3" x14ac:dyDescent="0.35">
      <c r="A516" s="1" t="s">
        <v>1546</v>
      </c>
      <c r="B516" t="s">
        <v>1547</v>
      </c>
      <c r="C516" s="1" t="s">
        <v>1548</v>
      </c>
    </row>
    <row r="517" spans="1:3" x14ac:dyDescent="0.35">
      <c r="A517" s="1" t="s">
        <v>1549</v>
      </c>
      <c r="B517" t="s">
        <v>1550</v>
      </c>
      <c r="C517" s="1" t="s">
        <v>1551</v>
      </c>
    </row>
    <row r="518" spans="1:3" x14ac:dyDescent="0.35">
      <c r="A518" s="1" t="s">
        <v>1552</v>
      </c>
      <c r="B518" t="s">
        <v>1553</v>
      </c>
      <c r="C518" s="1" t="s">
        <v>1554</v>
      </c>
    </row>
    <row r="519" spans="1:3" x14ac:dyDescent="0.35">
      <c r="A519" s="1" t="s">
        <v>1555</v>
      </c>
      <c r="B519" t="s">
        <v>1556</v>
      </c>
      <c r="C519" s="1" t="s">
        <v>1557</v>
      </c>
    </row>
    <row r="520" spans="1:3" x14ac:dyDescent="0.35">
      <c r="A520" s="1" t="s">
        <v>1558</v>
      </c>
      <c r="B520" t="s">
        <v>1559</v>
      </c>
      <c r="C520" s="1" t="s">
        <v>1560</v>
      </c>
    </row>
    <row r="521" spans="1:3" x14ac:dyDescent="0.35">
      <c r="A521" s="1" t="s">
        <v>1562</v>
      </c>
      <c r="B521" t="s">
        <v>1561</v>
      </c>
      <c r="C521" s="1" t="s">
        <v>1563</v>
      </c>
    </row>
    <row r="522" spans="1:3" x14ac:dyDescent="0.35">
      <c r="A522" s="1" t="s">
        <v>1565</v>
      </c>
      <c r="B522" t="s">
        <v>1564</v>
      </c>
      <c r="C522" s="1" t="s">
        <v>1566</v>
      </c>
    </row>
    <row r="523" spans="1:3" x14ac:dyDescent="0.35">
      <c r="A523" s="1" t="s">
        <v>1567</v>
      </c>
      <c r="B523" t="s">
        <v>1568</v>
      </c>
      <c r="C523" s="1" t="s">
        <v>1569</v>
      </c>
    </row>
    <row r="524" spans="1:3" x14ac:dyDescent="0.35">
      <c r="A524" s="1" t="s">
        <v>1571</v>
      </c>
      <c r="B524" t="s">
        <v>1570</v>
      </c>
      <c r="C524" s="1" t="s">
        <v>1572</v>
      </c>
    </row>
    <row r="525" spans="1:3" x14ac:dyDescent="0.35">
      <c r="A525" s="1" t="s">
        <v>1573</v>
      </c>
      <c r="B525" t="s">
        <v>1574</v>
      </c>
      <c r="C525" s="1" t="s">
        <v>1575</v>
      </c>
    </row>
    <row r="526" spans="1:3" x14ac:dyDescent="0.35">
      <c r="A526" s="1" t="s">
        <v>1576</v>
      </c>
      <c r="B526" t="s">
        <v>1577</v>
      </c>
      <c r="C526" s="1" t="s">
        <v>1578</v>
      </c>
    </row>
    <row r="527" spans="1:3" x14ac:dyDescent="0.35">
      <c r="A527" s="1" t="s">
        <v>1579</v>
      </c>
      <c r="B527" t="s">
        <v>1580</v>
      </c>
      <c r="C527" s="1" t="s">
        <v>1581</v>
      </c>
    </row>
    <row r="528" spans="1:3" x14ac:dyDescent="0.35">
      <c r="A528" s="1" t="s">
        <v>1583</v>
      </c>
      <c r="B528" t="s">
        <v>1582</v>
      </c>
      <c r="C528" s="1" t="s">
        <v>1584</v>
      </c>
    </row>
    <row r="529" spans="1:3" x14ac:dyDescent="0.35">
      <c r="A529" s="1" t="s">
        <v>1586</v>
      </c>
      <c r="B529" t="s">
        <v>1585</v>
      </c>
      <c r="C529" s="1" t="s">
        <v>1587</v>
      </c>
    </row>
    <row r="530" spans="1:3" x14ac:dyDescent="0.35">
      <c r="A530" s="1" t="s">
        <v>1589</v>
      </c>
      <c r="B530" t="s">
        <v>1588</v>
      </c>
      <c r="C530" s="1" t="s">
        <v>1590</v>
      </c>
    </row>
    <row r="531" spans="1:3" x14ac:dyDescent="0.35">
      <c r="A531" s="1" t="s">
        <v>1591</v>
      </c>
      <c r="B531" t="s">
        <v>1592</v>
      </c>
      <c r="C531" s="1" t="s">
        <v>1593</v>
      </c>
    </row>
    <row r="532" spans="1:3" x14ac:dyDescent="0.35">
      <c r="A532" s="1" t="s">
        <v>1594</v>
      </c>
      <c r="B532" t="s">
        <v>1595</v>
      </c>
      <c r="C532" s="1" t="s">
        <v>1596</v>
      </c>
    </row>
    <row r="533" spans="1:3" x14ac:dyDescent="0.35">
      <c r="A533" s="1" t="s">
        <v>1597</v>
      </c>
      <c r="B533" t="s">
        <v>1598</v>
      </c>
      <c r="C533" s="1" t="s">
        <v>1599</v>
      </c>
    </row>
    <row r="534" spans="1:3" x14ac:dyDescent="0.35">
      <c r="A534" s="1" t="s">
        <v>1601</v>
      </c>
      <c r="B534" t="s">
        <v>1600</v>
      </c>
      <c r="C534" s="1" t="s">
        <v>1602</v>
      </c>
    </row>
    <row r="535" spans="1:3" x14ac:dyDescent="0.35">
      <c r="A535" s="1" t="s">
        <v>1603</v>
      </c>
      <c r="B535" t="s">
        <v>1604</v>
      </c>
      <c r="C535" s="1" t="s">
        <v>1605</v>
      </c>
    </row>
    <row r="536" spans="1:3" x14ac:dyDescent="0.35">
      <c r="A536" s="1" t="s">
        <v>1606</v>
      </c>
      <c r="B536" t="s">
        <v>1607</v>
      </c>
      <c r="C536" s="1" t="s">
        <v>1608</v>
      </c>
    </row>
    <row r="537" spans="1:3" x14ac:dyDescent="0.35">
      <c r="A537" s="1" t="s">
        <v>1610</v>
      </c>
      <c r="B537" t="s">
        <v>1609</v>
      </c>
      <c r="C537" s="1" t="s">
        <v>1611</v>
      </c>
    </row>
    <row r="538" spans="1:3" x14ac:dyDescent="0.35">
      <c r="A538" s="1" t="s">
        <v>1613</v>
      </c>
      <c r="B538" t="s">
        <v>1612</v>
      </c>
      <c r="C538" s="1" t="s">
        <v>1614</v>
      </c>
    </row>
    <row r="539" spans="1:3" x14ac:dyDescent="0.35">
      <c r="A539" s="1" t="s">
        <v>1615</v>
      </c>
      <c r="B539" t="s">
        <v>1616</v>
      </c>
      <c r="C539" s="1" t="s">
        <v>1617</v>
      </c>
    </row>
    <row r="540" spans="1:3" x14ac:dyDescent="0.35">
      <c r="A540" s="1" t="s">
        <v>1618</v>
      </c>
      <c r="B540" t="s">
        <v>1619</v>
      </c>
      <c r="C540" s="1" t="s">
        <v>1620</v>
      </c>
    </row>
    <row r="541" spans="1:3" x14ac:dyDescent="0.35">
      <c r="A541" s="1" t="s">
        <v>1622</v>
      </c>
      <c r="B541" t="s">
        <v>1621</v>
      </c>
      <c r="C541" s="1" t="s">
        <v>1623</v>
      </c>
    </row>
    <row r="542" spans="1:3" x14ac:dyDescent="0.35">
      <c r="A542" s="1" t="s">
        <v>1625</v>
      </c>
      <c r="B542" t="s">
        <v>1624</v>
      </c>
      <c r="C542" s="1" t="s">
        <v>1626</v>
      </c>
    </row>
    <row r="543" spans="1:3" x14ac:dyDescent="0.35">
      <c r="A543" s="1" t="s">
        <v>1628</v>
      </c>
      <c r="B543" t="s">
        <v>1627</v>
      </c>
      <c r="C543" s="1" t="s">
        <v>1629</v>
      </c>
    </row>
    <row r="544" spans="1:3" x14ac:dyDescent="0.35">
      <c r="A544" s="1" t="s">
        <v>1630</v>
      </c>
      <c r="B544" t="s">
        <v>1631</v>
      </c>
      <c r="C544" s="1" t="s">
        <v>1632</v>
      </c>
    </row>
    <row r="545" spans="1:3" x14ac:dyDescent="0.35">
      <c r="A545" s="1" t="s">
        <v>1633</v>
      </c>
      <c r="B545" t="s">
        <v>1634</v>
      </c>
      <c r="C545" s="1" t="s">
        <v>1635</v>
      </c>
    </row>
    <row r="546" spans="1:3" x14ac:dyDescent="0.35">
      <c r="A546" s="1" t="s">
        <v>1636</v>
      </c>
      <c r="B546" t="s">
        <v>1637</v>
      </c>
      <c r="C546" s="1" t="s">
        <v>1638</v>
      </c>
    </row>
    <row r="547" spans="1:3" x14ac:dyDescent="0.35">
      <c r="A547" s="1" t="s">
        <v>1640</v>
      </c>
      <c r="B547" t="s">
        <v>1639</v>
      </c>
      <c r="C547" s="1" t="s">
        <v>1641</v>
      </c>
    </row>
    <row r="548" spans="1:3" x14ac:dyDescent="0.35">
      <c r="A548" s="1" t="s">
        <v>1642</v>
      </c>
      <c r="B548" t="s">
        <v>1643</v>
      </c>
      <c r="C548" s="1" t="s">
        <v>1644</v>
      </c>
    </row>
    <row r="549" spans="1:3" x14ac:dyDescent="0.35">
      <c r="A549" s="1" t="s">
        <v>1646</v>
      </c>
      <c r="B549" t="s">
        <v>1645</v>
      </c>
      <c r="C549" s="1" t="s">
        <v>1647</v>
      </c>
    </row>
    <row r="550" spans="1:3" x14ac:dyDescent="0.35">
      <c r="A550" s="1" t="s">
        <v>1649</v>
      </c>
      <c r="B550" t="s">
        <v>1648</v>
      </c>
      <c r="C550" s="1" t="s">
        <v>1650</v>
      </c>
    </row>
    <row r="551" spans="1:3" x14ac:dyDescent="0.35">
      <c r="A551" s="1" t="s">
        <v>1652</v>
      </c>
      <c r="B551" t="s">
        <v>1651</v>
      </c>
      <c r="C551" s="1" t="s">
        <v>1653</v>
      </c>
    </row>
    <row r="552" spans="1:3" x14ac:dyDescent="0.35">
      <c r="A552" s="1" t="s">
        <v>1655</v>
      </c>
      <c r="B552" t="s">
        <v>1654</v>
      </c>
      <c r="C552" s="1" t="s">
        <v>1656</v>
      </c>
    </row>
    <row r="553" spans="1:3" x14ac:dyDescent="0.35">
      <c r="A553" s="1" t="s">
        <v>1657</v>
      </c>
      <c r="B553" t="s">
        <v>1658</v>
      </c>
      <c r="C553" s="1" t="s">
        <v>1659</v>
      </c>
    </row>
    <row r="554" spans="1:3" x14ac:dyDescent="0.35">
      <c r="A554" s="1" t="s">
        <v>1660</v>
      </c>
      <c r="B554" t="s">
        <v>1661</v>
      </c>
      <c r="C554" s="1" t="s">
        <v>1662</v>
      </c>
    </row>
    <row r="555" spans="1:3" x14ac:dyDescent="0.35">
      <c r="A555" s="1" t="s">
        <v>1664</v>
      </c>
      <c r="B555" t="s">
        <v>1663</v>
      </c>
      <c r="C555" s="1" t="s">
        <v>1665</v>
      </c>
    </row>
    <row r="556" spans="1:3" x14ac:dyDescent="0.35">
      <c r="A556" s="1" t="s">
        <v>1666</v>
      </c>
      <c r="B556" t="s">
        <v>1667</v>
      </c>
      <c r="C556" s="1" t="s">
        <v>1668</v>
      </c>
    </row>
    <row r="557" spans="1:3" x14ac:dyDescent="0.35">
      <c r="A557" s="1" t="s">
        <v>1670</v>
      </c>
      <c r="B557" t="s">
        <v>1669</v>
      </c>
      <c r="C557" s="1" t="s">
        <v>1671</v>
      </c>
    </row>
    <row r="558" spans="1:3" x14ac:dyDescent="0.35">
      <c r="A558" s="1" t="s">
        <v>1673</v>
      </c>
      <c r="B558" t="s">
        <v>1672</v>
      </c>
      <c r="C558" s="1" t="s">
        <v>1674</v>
      </c>
    </row>
    <row r="559" spans="1:3" x14ac:dyDescent="0.35">
      <c r="A559" s="1" t="s">
        <v>1676</v>
      </c>
      <c r="B559" t="s">
        <v>1675</v>
      </c>
      <c r="C559" s="1" t="s">
        <v>1677</v>
      </c>
    </row>
    <row r="560" spans="1:3" x14ac:dyDescent="0.35">
      <c r="A560" s="1" t="s">
        <v>1679</v>
      </c>
      <c r="B560" t="s">
        <v>1678</v>
      </c>
      <c r="C560" s="1" t="s">
        <v>1680</v>
      </c>
    </row>
    <row r="561" spans="1:3" x14ac:dyDescent="0.35">
      <c r="A561" s="1" t="s">
        <v>1681</v>
      </c>
      <c r="B561" t="s">
        <v>1682</v>
      </c>
      <c r="C561" s="1" t="s">
        <v>1683</v>
      </c>
    </row>
    <row r="562" spans="1:3" x14ac:dyDescent="0.35">
      <c r="A562" s="1" t="s">
        <v>1685</v>
      </c>
      <c r="B562" t="s">
        <v>1684</v>
      </c>
      <c r="C562" s="1" t="s">
        <v>1686</v>
      </c>
    </row>
    <row r="563" spans="1:3" x14ac:dyDescent="0.35">
      <c r="A563" s="1" t="s">
        <v>1687</v>
      </c>
      <c r="B563" t="s">
        <v>1688</v>
      </c>
      <c r="C563" s="1" t="s">
        <v>1689</v>
      </c>
    </row>
    <row r="564" spans="1:3" x14ac:dyDescent="0.35">
      <c r="A564" s="1" t="s">
        <v>1690</v>
      </c>
      <c r="B564" t="s">
        <v>1691</v>
      </c>
      <c r="C564" s="1" t="s">
        <v>1692</v>
      </c>
    </row>
    <row r="565" spans="1:3" x14ac:dyDescent="0.35">
      <c r="A565" s="1" t="s">
        <v>1693</v>
      </c>
      <c r="B565" t="s">
        <v>1694</v>
      </c>
      <c r="C565" s="1" t="s">
        <v>1695</v>
      </c>
    </row>
    <row r="566" spans="1:3" x14ac:dyDescent="0.35">
      <c r="A566" s="1" t="s">
        <v>1697</v>
      </c>
      <c r="B566" t="s">
        <v>1696</v>
      </c>
      <c r="C566" s="1" t="s">
        <v>1698</v>
      </c>
    </row>
    <row r="567" spans="1:3" x14ac:dyDescent="0.35">
      <c r="A567" s="1" t="s">
        <v>1700</v>
      </c>
      <c r="B567" t="s">
        <v>1699</v>
      </c>
      <c r="C567" s="1" t="s">
        <v>1701</v>
      </c>
    </row>
    <row r="568" spans="1:3" x14ac:dyDescent="0.35">
      <c r="A568" s="1" t="s">
        <v>1702</v>
      </c>
      <c r="B568" t="s">
        <v>1703</v>
      </c>
      <c r="C568" s="1" t="s">
        <v>1704</v>
      </c>
    </row>
    <row r="569" spans="1:3" x14ac:dyDescent="0.35">
      <c r="A569" s="1" t="s">
        <v>1706</v>
      </c>
      <c r="B569" t="s">
        <v>1705</v>
      </c>
      <c r="C569" s="1" t="s">
        <v>1707</v>
      </c>
    </row>
    <row r="570" spans="1:3" x14ac:dyDescent="0.35">
      <c r="A570" s="1" t="s">
        <v>1708</v>
      </c>
      <c r="B570" t="s">
        <v>1709</v>
      </c>
      <c r="C570" s="1" t="s">
        <v>1710</v>
      </c>
    </row>
    <row r="571" spans="1:3" x14ac:dyDescent="0.35">
      <c r="A571" s="1" t="s">
        <v>1712</v>
      </c>
      <c r="B571" t="s">
        <v>1711</v>
      </c>
      <c r="C571" s="1" t="s">
        <v>1713</v>
      </c>
    </row>
    <row r="572" spans="1:3" x14ac:dyDescent="0.35">
      <c r="A572" s="1" t="s">
        <v>1714</v>
      </c>
      <c r="B572" t="s">
        <v>1715</v>
      </c>
      <c r="C572" s="1" t="s">
        <v>1716</v>
      </c>
    </row>
    <row r="573" spans="1:3" x14ac:dyDescent="0.35">
      <c r="A573" s="1" t="s">
        <v>1717</v>
      </c>
      <c r="B573" t="s">
        <v>1718</v>
      </c>
      <c r="C573" s="1" t="s">
        <v>1719</v>
      </c>
    </row>
    <row r="574" spans="1:3" x14ac:dyDescent="0.35">
      <c r="A574" s="1" t="s">
        <v>1721</v>
      </c>
      <c r="B574" t="s">
        <v>1720</v>
      </c>
      <c r="C574" s="1" t="s">
        <v>1722</v>
      </c>
    </row>
    <row r="575" spans="1:3" x14ac:dyDescent="0.35">
      <c r="A575" s="1" t="s">
        <v>1723</v>
      </c>
      <c r="B575" t="s">
        <v>1724</v>
      </c>
      <c r="C575" s="1" t="s">
        <v>1725</v>
      </c>
    </row>
    <row r="576" spans="1:3" x14ac:dyDescent="0.35">
      <c r="A576" s="1" t="s">
        <v>1726</v>
      </c>
      <c r="B576" t="s">
        <v>1727</v>
      </c>
      <c r="C576" s="1" t="s">
        <v>1728</v>
      </c>
    </row>
    <row r="577" spans="1:3" x14ac:dyDescent="0.35">
      <c r="A577" s="1" t="s">
        <v>1730</v>
      </c>
      <c r="B577" t="s">
        <v>1729</v>
      </c>
      <c r="C577" s="1" t="s">
        <v>1731</v>
      </c>
    </row>
    <row r="578" spans="1:3" x14ac:dyDescent="0.35">
      <c r="A578" s="1" t="s">
        <v>1732</v>
      </c>
      <c r="B578" t="s">
        <v>1733</v>
      </c>
      <c r="C578" s="1" t="s">
        <v>1734</v>
      </c>
    </row>
    <row r="579" spans="1:3" x14ac:dyDescent="0.35">
      <c r="A579" s="1" t="s">
        <v>1736</v>
      </c>
      <c r="B579" t="s">
        <v>1735</v>
      </c>
      <c r="C579" s="1" t="s">
        <v>1737</v>
      </c>
    </row>
    <row r="580" spans="1:3" x14ac:dyDescent="0.35">
      <c r="A580" s="1" t="s">
        <v>1738</v>
      </c>
      <c r="B580" t="s">
        <v>1739</v>
      </c>
      <c r="C580" s="1" t="s">
        <v>1740</v>
      </c>
    </row>
    <row r="581" spans="1:3" x14ac:dyDescent="0.35">
      <c r="A581" s="1" t="s">
        <v>1741</v>
      </c>
      <c r="B581" t="s">
        <v>1742</v>
      </c>
      <c r="C581" s="1" t="s">
        <v>1743</v>
      </c>
    </row>
    <row r="582" spans="1:3" x14ac:dyDescent="0.35">
      <c r="A582" s="1" t="s">
        <v>1745</v>
      </c>
      <c r="B582" t="s">
        <v>1744</v>
      </c>
      <c r="C582" s="1" t="s">
        <v>1746</v>
      </c>
    </row>
    <row r="583" spans="1:3" x14ac:dyDescent="0.35">
      <c r="A583" s="1" t="s">
        <v>1747</v>
      </c>
      <c r="B583" t="s">
        <v>1748</v>
      </c>
      <c r="C583" s="1" t="s">
        <v>1749</v>
      </c>
    </row>
    <row r="584" spans="1:3" x14ac:dyDescent="0.35">
      <c r="A584" s="1" t="s">
        <v>1750</v>
      </c>
      <c r="B584" t="s">
        <v>1751</v>
      </c>
      <c r="C584" s="1" t="s">
        <v>1752</v>
      </c>
    </row>
    <row r="585" spans="1:3" x14ac:dyDescent="0.35">
      <c r="A585" s="1" t="s">
        <v>1753</v>
      </c>
      <c r="B585" t="s">
        <v>1754</v>
      </c>
      <c r="C585" s="1" t="s">
        <v>1755</v>
      </c>
    </row>
    <row r="586" spans="1:3" x14ac:dyDescent="0.35">
      <c r="A586" s="1" t="s">
        <v>1756</v>
      </c>
      <c r="B586" t="s">
        <v>1757</v>
      </c>
      <c r="C586" s="1" t="s">
        <v>1758</v>
      </c>
    </row>
    <row r="587" spans="1:3" x14ac:dyDescent="0.35">
      <c r="A587" s="1" t="s">
        <v>1760</v>
      </c>
      <c r="B587" t="s">
        <v>1759</v>
      </c>
      <c r="C587" s="1" t="s">
        <v>1761</v>
      </c>
    </row>
    <row r="588" spans="1:3" x14ac:dyDescent="0.35">
      <c r="A588" s="1" t="s">
        <v>1762</v>
      </c>
      <c r="B588" t="s">
        <v>1763</v>
      </c>
      <c r="C588" s="1" t="s">
        <v>1764</v>
      </c>
    </row>
    <row r="589" spans="1:3" x14ac:dyDescent="0.35">
      <c r="A589" s="1" t="s">
        <v>1765</v>
      </c>
      <c r="B589" t="s">
        <v>1766</v>
      </c>
      <c r="C589" s="1" t="s">
        <v>1767</v>
      </c>
    </row>
    <row r="590" spans="1:3" x14ac:dyDescent="0.35">
      <c r="A590" s="1" t="s">
        <v>1769</v>
      </c>
      <c r="B590" t="s">
        <v>1768</v>
      </c>
      <c r="C590" s="1" t="s">
        <v>1770</v>
      </c>
    </row>
    <row r="591" spans="1:3" x14ac:dyDescent="0.35">
      <c r="A591" s="1" t="s">
        <v>1771</v>
      </c>
      <c r="B591" t="s">
        <v>1772</v>
      </c>
      <c r="C591" s="1" t="s">
        <v>1773</v>
      </c>
    </row>
    <row r="592" spans="1:3" x14ac:dyDescent="0.35">
      <c r="A592" s="1" t="s">
        <v>1775</v>
      </c>
      <c r="B592" t="s">
        <v>1774</v>
      </c>
      <c r="C592" s="1" t="s">
        <v>1776</v>
      </c>
    </row>
    <row r="593" spans="1:3" x14ac:dyDescent="0.35">
      <c r="A593" s="1" t="s">
        <v>1777</v>
      </c>
      <c r="B593" t="s">
        <v>1778</v>
      </c>
      <c r="C593" s="1" t="s">
        <v>1779</v>
      </c>
    </row>
    <row r="594" spans="1:3" x14ac:dyDescent="0.35">
      <c r="A594" s="1" t="s">
        <v>1781</v>
      </c>
      <c r="B594" t="s">
        <v>1780</v>
      </c>
      <c r="C594" s="1" t="s">
        <v>1782</v>
      </c>
    </row>
    <row r="595" spans="1:3" x14ac:dyDescent="0.35">
      <c r="A595" s="1" t="s">
        <v>1784</v>
      </c>
      <c r="B595" t="s">
        <v>1783</v>
      </c>
      <c r="C595" s="1" t="s">
        <v>1785</v>
      </c>
    </row>
    <row r="596" spans="1:3" x14ac:dyDescent="0.35">
      <c r="A596" s="1" t="s">
        <v>1786</v>
      </c>
      <c r="B596" t="s">
        <v>1787</v>
      </c>
      <c r="C596" s="1" t="s">
        <v>1788</v>
      </c>
    </row>
    <row r="597" spans="1:3" x14ac:dyDescent="0.35">
      <c r="A597" s="1" t="s">
        <v>1789</v>
      </c>
      <c r="B597" t="s">
        <v>1790</v>
      </c>
      <c r="C597" s="1" t="s">
        <v>1791</v>
      </c>
    </row>
    <row r="598" spans="1:3" x14ac:dyDescent="0.35">
      <c r="A598" s="1" t="s">
        <v>1793</v>
      </c>
      <c r="B598" t="s">
        <v>1792</v>
      </c>
      <c r="C598" s="1" t="s">
        <v>1794</v>
      </c>
    </row>
    <row r="599" spans="1:3" x14ac:dyDescent="0.35">
      <c r="A599" s="1" t="s">
        <v>1796</v>
      </c>
      <c r="B599" t="s">
        <v>1795</v>
      </c>
      <c r="C599" s="1" t="s">
        <v>1797</v>
      </c>
    </row>
    <row r="600" spans="1:3" x14ac:dyDescent="0.35">
      <c r="A600" s="1" t="s">
        <v>1799</v>
      </c>
      <c r="B600" t="s">
        <v>1798</v>
      </c>
      <c r="C600" s="1" t="s">
        <v>1800</v>
      </c>
    </row>
    <row r="601" spans="1:3" x14ac:dyDescent="0.35">
      <c r="A601" s="1" t="s">
        <v>1801</v>
      </c>
      <c r="B601" t="s">
        <v>1802</v>
      </c>
      <c r="C601" s="1" t="s">
        <v>1803</v>
      </c>
    </row>
    <row r="602" spans="1:3" x14ac:dyDescent="0.35">
      <c r="A602" s="1" t="s">
        <v>1804</v>
      </c>
      <c r="B602" t="s">
        <v>1805</v>
      </c>
      <c r="C602" s="1" t="s">
        <v>1806</v>
      </c>
    </row>
    <row r="603" spans="1:3" x14ac:dyDescent="0.35">
      <c r="A603" s="1" t="s">
        <v>1808</v>
      </c>
      <c r="B603" t="s">
        <v>1807</v>
      </c>
      <c r="C603" s="1" t="s">
        <v>1809</v>
      </c>
    </row>
    <row r="604" spans="1:3" x14ac:dyDescent="0.35">
      <c r="A604" s="1" t="s">
        <v>1811</v>
      </c>
      <c r="B604" t="s">
        <v>1810</v>
      </c>
      <c r="C604" s="1" t="s">
        <v>1812</v>
      </c>
    </row>
    <row r="605" spans="1:3" x14ac:dyDescent="0.35">
      <c r="A605" s="1" t="s">
        <v>1813</v>
      </c>
      <c r="B605" t="s">
        <v>1814</v>
      </c>
      <c r="C605" s="1" t="s">
        <v>1815</v>
      </c>
    </row>
    <row r="606" spans="1:3" x14ac:dyDescent="0.35">
      <c r="A606" s="1" t="s">
        <v>1816</v>
      </c>
      <c r="B606" t="s">
        <v>1817</v>
      </c>
      <c r="C606" s="1" t="s">
        <v>1818</v>
      </c>
    </row>
    <row r="607" spans="1:3" x14ac:dyDescent="0.35">
      <c r="A607" s="1" t="s">
        <v>1820</v>
      </c>
      <c r="B607" t="s">
        <v>1819</v>
      </c>
      <c r="C607" s="1" t="s">
        <v>1821</v>
      </c>
    </row>
    <row r="608" spans="1:3" x14ac:dyDescent="0.35">
      <c r="A608" s="1" t="s">
        <v>1823</v>
      </c>
      <c r="B608" t="s">
        <v>1822</v>
      </c>
      <c r="C608" s="1" t="s">
        <v>1824</v>
      </c>
    </row>
    <row r="609" spans="1:3" x14ac:dyDescent="0.35">
      <c r="A609" s="1" t="s">
        <v>1826</v>
      </c>
      <c r="B609" t="s">
        <v>1825</v>
      </c>
      <c r="C609" s="1" t="s">
        <v>1827</v>
      </c>
    </row>
    <row r="610" spans="1:3" x14ac:dyDescent="0.35">
      <c r="A610" s="1" t="s">
        <v>1829</v>
      </c>
      <c r="B610" t="s">
        <v>1828</v>
      </c>
      <c r="C610" s="1" t="s">
        <v>1830</v>
      </c>
    </row>
    <row r="611" spans="1:3" x14ac:dyDescent="0.35">
      <c r="A611" s="1" t="s">
        <v>1831</v>
      </c>
      <c r="B611" t="s">
        <v>1832</v>
      </c>
      <c r="C611" s="1" t="s">
        <v>1833</v>
      </c>
    </row>
    <row r="612" spans="1:3" x14ac:dyDescent="0.35">
      <c r="A612" s="1" t="s">
        <v>1834</v>
      </c>
      <c r="B612" t="s">
        <v>1835</v>
      </c>
      <c r="C612" s="1" t="s">
        <v>1836</v>
      </c>
    </row>
    <row r="613" spans="1:3" x14ac:dyDescent="0.35">
      <c r="A613" s="1" t="s">
        <v>1837</v>
      </c>
      <c r="B613" t="s">
        <v>1838</v>
      </c>
      <c r="C613" s="1" t="s">
        <v>1839</v>
      </c>
    </row>
    <row r="614" spans="1:3" x14ac:dyDescent="0.35">
      <c r="A614" s="1" t="s">
        <v>1840</v>
      </c>
      <c r="B614" t="s">
        <v>1841</v>
      </c>
      <c r="C614" s="1" t="s">
        <v>1842</v>
      </c>
    </row>
    <row r="615" spans="1:3" x14ac:dyDescent="0.35">
      <c r="A615" s="1" t="s">
        <v>1843</v>
      </c>
      <c r="B615" t="s">
        <v>1844</v>
      </c>
      <c r="C615" s="1" t="s">
        <v>1845</v>
      </c>
    </row>
    <row r="616" spans="1:3" x14ac:dyDescent="0.35">
      <c r="A616" s="1" t="s">
        <v>1847</v>
      </c>
      <c r="B616" t="s">
        <v>1846</v>
      </c>
      <c r="C616" s="1" t="s">
        <v>1848</v>
      </c>
    </row>
    <row r="617" spans="1:3" x14ac:dyDescent="0.35">
      <c r="A617" s="1" t="s">
        <v>1849</v>
      </c>
      <c r="B617" t="s">
        <v>1850</v>
      </c>
      <c r="C617" s="1" t="s">
        <v>1851</v>
      </c>
    </row>
    <row r="618" spans="1:3" x14ac:dyDescent="0.35">
      <c r="A618" s="1" t="s">
        <v>1852</v>
      </c>
      <c r="B618" t="s">
        <v>1853</v>
      </c>
      <c r="C618" s="1" t="s">
        <v>1854</v>
      </c>
    </row>
    <row r="619" spans="1:3" x14ac:dyDescent="0.35">
      <c r="A619" s="1" t="s">
        <v>1855</v>
      </c>
      <c r="B619" t="s">
        <v>1856</v>
      </c>
      <c r="C619" s="1" t="s">
        <v>1857</v>
      </c>
    </row>
    <row r="620" spans="1:3" x14ac:dyDescent="0.35">
      <c r="A620" s="1" t="s">
        <v>1858</v>
      </c>
      <c r="B620" t="s">
        <v>1859</v>
      </c>
      <c r="C620" s="1" t="s">
        <v>1860</v>
      </c>
    </row>
    <row r="621" spans="1:3" x14ac:dyDescent="0.35">
      <c r="A621" s="1" t="s">
        <v>1862</v>
      </c>
      <c r="B621" t="s">
        <v>1861</v>
      </c>
      <c r="C621" s="1" t="s">
        <v>1863</v>
      </c>
    </row>
    <row r="622" spans="1:3" x14ac:dyDescent="0.35">
      <c r="A622" s="1" t="s">
        <v>1865</v>
      </c>
      <c r="B622" t="s">
        <v>1864</v>
      </c>
      <c r="C622" s="1" t="s">
        <v>1866</v>
      </c>
    </row>
    <row r="623" spans="1:3" x14ac:dyDescent="0.35">
      <c r="A623" s="1" t="s">
        <v>1867</v>
      </c>
      <c r="B623" t="s">
        <v>1868</v>
      </c>
      <c r="C623" s="1" t="s">
        <v>1869</v>
      </c>
    </row>
    <row r="624" spans="1:3" x14ac:dyDescent="0.35">
      <c r="A624" s="1" t="s">
        <v>1871</v>
      </c>
      <c r="B624" t="s">
        <v>1870</v>
      </c>
      <c r="C624" s="1" t="s">
        <v>1872</v>
      </c>
    </row>
    <row r="625" spans="1:3" x14ac:dyDescent="0.35">
      <c r="A625" s="1" t="s">
        <v>1873</v>
      </c>
      <c r="B625" t="s">
        <v>1874</v>
      </c>
      <c r="C625" s="1" t="s">
        <v>1875</v>
      </c>
    </row>
    <row r="626" spans="1:3" x14ac:dyDescent="0.35">
      <c r="A626" s="1" t="s">
        <v>1876</v>
      </c>
      <c r="B626" t="s">
        <v>1877</v>
      </c>
      <c r="C626" s="1" t="s">
        <v>1878</v>
      </c>
    </row>
    <row r="627" spans="1:3" x14ac:dyDescent="0.35">
      <c r="A627" s="1" t="s">
        <v>1880</v>
      </c>
      <c r="B627" t="s">
        <v>1879</v>
      </c>
      <c r="C627" s="1" t="s">
        <v>1881</v>
      </c>
    </row>
    <row r="628" spans="1:3" x14ac:dyDescent="0.35">
      <c r="A628" s="1" t="s">
        <v>1882</v>
      </c>
      <c r="B628" t="s">
        <v>1883</v>
      </c>
      <c r="C628" s="1" t="s">
        <v>1884</v>
      </c>
    </row>
    <row r="629" spans="1:3" x14ac:dyDescent="0.35">
      <c r="A629" s="1" t="s">
        <v>1885</v>
      </c>
      <c r="B629" t="s">
        <v>1886</v>
      </c>
      <c r="C629" s="1" t="s">
        <v>1887</v>
      </c>
    </row>
    <row r="630" spans="1:3" x14ac:dyDescent="0.35">
      <c r="A630" s="1" t="s">
        <v>1889</v>
      </c>
      <c r="B630" t="s">
        <v>1888</v>
      </c>
      <c r="C630" s="1" t="s">
        <v>1890</v>
      </c>
    </row>
    <row r="631" spans="1:3" x14ac:dyDescent="0.35">
      <c r="A631" s="1" t="s">
        <v>1891</v>
      </c>
      <c r="B631" t="s">
        <v>1892</v>
      </c>
      <c r="C631" s="1" t="s">
        <v>1893</v>
      </c>
    </row>
    <row r="632" spans="1:3" x14ac:dyDescent="0.35">
      <c r="A632" s="1" t="s">
        <v>1894</v>
      </c>
      <c r="B632" t="s">
        <v>1895</v>
      </c>
      <c r="C632" s="1" t="s">
        <v>1896</v>
      </c>
    </row>
    <row r="633" spans="1:3" x14ac:dyDescent="0.35">
      <c r="A633" s="1" t="s">
        <v>1898</v>
      </c>
      <c r="B633" t="s">
        <v>1897</v>
      </c>
      <c r="C633" s="1" t="s">
        <v>1899</v>
      </c>
    </row>
    <row r="634" spans="1:3" x14ac:dyDescent="0.35">
      <c r="A634" s="1" t="s">
        <v>1901</v>
      </c>
      <c r="B634" t="s">
        <v>1900</v>
      </c>
      <c r="C634" s="1" t="s">
        <v>1902</v>
      </c>
    </row>
    <row r="635" spans="1:3" x14ac:dyDescent="0.35">
      <c r="A635" s="1" t="s">
        <v>1903</v>
      </c>
      <c r="B635" t="s">
        <v>1904</v>
      </c>
      <c r="C635" s="1" t="s">
        <v>1905</v>
      </c>
    </row>
    <row r="636" spans="1:3" x14ac:dyDescent="0.35">
      <c r="A636" s="1" t="s">
        <v>1907</v>
      </c>
      <c r="B636" t="s">
        <v>1906</v>
      </c>
      <c r="C636" s="1" t="s">
        <v>1908</v>
      </c>
    </row>
    <row r="637" spans="1:3" x14ac:dyDescent="0.35">
      <c r="A637" s="1" t="s">
        <v>1910</v>
      </c>
      <c r="B637" t="s">
        <v>1909</v>
      </c>
      <c r="C637" s="1" t="s">
        <v>1911</v>
      </c>
    </row>
    <row r="638" spans="1:3" x14ac:dyDescent="0.35">
      <c r="A638" s="1" t="s">
        <v>1912</v>
      </c>
      <c r="B638" t="s">
        <v>1913</v>
      </c>
      <c r="C638" s="1" t="s">
        <v>1914</v>
      </c>
    </row>
    <row r="639" spans="1:3" x14ac:dyDescent="0.35">
      <c r="A639" s="1" t="s">
        <v>1915</v>
      </c>
      <c r="B639" t="s">
        <v>1916</v>
      </c>
      <c r="C639" s="1" t="s">
        <v>1917</v>
      </c>
    </row>
    <row r="640" spans="1:3" x14ac:dyDescent="0.35">
      <c r="A640" s="1" t="s">
        <v>1919</v>
      </c>
      <c r="B640" t="s">
        <v>1918</v>
      </c>
      <c r="C640" s="1" t="s">
        <v>1920</v>
      </c>
    </row>
    <row r="641" spans="1:3" x14ac:dyDescent="0.35">
      <c r="A641" s="1" t="s">
        <v>1921</v>
      </c>
      <c r="B641" t="s">
        <v>1922</v>
      </c>
      <c r="C641" s="1" t="s">
        <v>1923</v>
      </c>
    </row>
    <row r="642" spans="1:3" x14ac:dyDescent="0.35">
      <c r="A642" s="1" t="s">
        <v>1925</v>
      </c>
      <c r="B642" t="s">
        <v>1924</v>
      </c>
      <c r="C642" s="1" t="s">
        <v>1926</v>
      </c>
    </row>
    <row r="643" spans="1:3" x14ac:dyDescent="0.35">
      <c r="A643" s="1" t="s">
        <v>1928</v>
      </c>
      <c r="B643" t="s">
        <v>1927</v>
      </c>
      <c r="C643" s="1" t="s">
        <v>1929</v>
      </c>
    </row>
    <row r="644" spans="1:3" x14ac:dyDescent="0.35">
      <c r="A644" s="1" t="s">
        <v>1930</v>
      </c>
      <c r="B644" t="s">
        <v>1931</v>
      </c>
      <c r="C644" s="1" t="s">
        <v>1932</v>
      </c>
    </row>
    <row r="645" spans="1:3" x14ac:dyDescent="0.35">
      <c r="A645" s="1" t="s">
        <v>1934</v>
      </c>
      <c r="B645" t="s">
        <v>1933</v>
      </c>
      <c r="C645" s="1" t="s">
        <v>1935</v>
      </c>
    </row>
    <row r="646" spans="1:3" x14ac:dyDescent="0.35">
      <c r="A646" s="1" t="s">
        <v>1936</v>
      </c>
      <c r="B646" t="s">
        <v>1937</v>
      </c>
      <c r="C646" s="1" t="s">
        <v>1938</v>
      </c>
    </row>
    <row r="647" spans="1:3" x14ac:dyDescent="0.35">
      <c r="A647" s="1" t="s">
        <v>1940</v>
      </c>
      <c r="B647" t="s">
        <v>1939</v>
      </c>
      <c r="C647" s="1" t="s">
        <v>1941</v>
      </c>
    </row>
    <row r="648" spans="1:3" x14ac:dyDescent="0.35">
      <c r="A648" s="1" t="s">
        <v>1942</v>
      </c>
      <c r="B648" t="s">
        <v>1943</v>
      </c>
      <c r="C648" s="1" t="s">
        <v>1944</v>
      </c>
    </row>
    <row r="649" spans="1:3" x14ac:dyDescent="0.35">
      <c r="A649" s="1" t="s">
        <v>1946</v>
      </c>
      <c r="B649" t="s">
        <v>1945</v>
      </c>
      <c r="C649" s="1" t="s">
        <v>1947</v>
      </c>
    </row>
    <row r="650" spans="1:3" x14ac:dyDescent="0.35">
      <c r="A650" s="1" t="s">
        <v>1949</v>
      </c>
      <c r="B650" t="s">
        <v>1948</v>
      </c>
      <c r="C650" s="1" t="s">
        <v>1950</v>
      </c>
    </row>
    <row r="651" spans="1:3" x14ac:dyDescent="0.35">
      <c r="A651" s="1" t="s">
        <v>1951</v>
      </c>
      <c r="B651" t="s">
        <v>1952</v>
      </c>
      <c r="C651" s="1" t="s">
        <v>1953</v>
      </c>
    </row>
    <row r="652" spans="1:3" x14ac:dyDescent="0.35">
      <c r="A652" s="1" t="s">
        <v>1954</v>
      </c>
      <c r="B652" t="s">
        <v>1955</v>
      </c>
      <c r="C652" s="1" t="s">
        <v>1956</v>
      </c>
    </row>
    <row r="653" spans="1:3" x14ac:dyDescent="0.35">
      <c r="A653" s="1" t="s">
        <v>1958</v>
      </c>
      <c r="B653" t="s">
        <v>1957</v>
      </c>
      <c r="C653" s="1" t="s">
        <v>1959</v>
      </c>
    </row>
    <row r="654" spans="1:3" x14ac:dyDescent="0.35">
      <c r="A654" s="1" t="s">
        <v>1960</v>
      </c>
      <c r="B654" t="s">
        <v>1961</v>
      </c>
      <c r="C654" s="1" t="s">
        <v>1962</v>
      </c>
    </row>
    <row r="655" spans="1:3" x14ac:dyDescent="0.35">
      <c r="A655" s="1" t="s">
        <v>1963</v>
      </c>
      <c r="B655" t="s">
        <v>1964</v>
      </c>
      <c r="C655" s="1" t="s">
        <v>1965</v>
      </c>
    </row>
    <row r="656" spans="1:3" x14ac:dyDescent="0.35">
      <c r="A656" s="1" t="s">
        <v>1966</v>
      </c>
      <c r="B656" t="s">
        <v>1967</v>
      </c>
      <c r="C656" s="1" t="s">
        <v>1968</v>
      </c>
    </row>
    <row r="657" spans="1:3" x14ac:dyDescent="0.35">
      <c r="A657" s="1" t="s">
        <v>1969</v>
      </c>
      <c r="B657" t="s">
        <v>1970</v>
      </c>
      <c r="C657" s="1" t="s">
        <v>1971</v>
      </c>
    </row>
    <row r="658" spans="1:3" x14ac:dyDescent="0.35">
      <c r="A658" s="1" t="s">
        <v>1973</v>
      </c>
      <c r="B658" t="s">
        <v>1972</v>
      </c>
      <c r="C658" s="1" t="s">
        <v>1974</v>
      </c>
    </row>
    <row r="659" spans="1:3" x14ac:dyDescent="0.35">
      <c r="A659" s="1" t="s">
        <v>1976</v>
      </c>
      <c r="B659" t="s">
        <v>1975</v>
      </c>
      <c r="C659" s="1" t="s">
        <v>1977</v>
      </c>
    </row>
    <row r="660" spans="1:3" x14ac:dyDescent="0.35">
      <c r="A660" s="1" t="s">
        <v>1978</v>
      </c>
      <c r="B660" t="s">
        <v>1979</v>
      </c>
      <c r="C660" s="1" t="s">
        <v>1980</v>
      </c>
    </row>
    <row r="661" spans="1:3" x14ac:dyDescent="0.35">
      <c r="A661" s="1" t="s">
        <v>1981</v>
      </c>
      <c r="B661" t="s">
        <v>1982</v>
      </c>
      <c r="C661" s="1" t="s">
        <v>1983</v>
      </c>
    </row>
    <row r="662" spans="1:3" x14ac:dyDescent="0.35">
      <c r="A662" s="1" t="s">
        <v>1985</v>
      </c>
      <c r="B662" t="s">
        <v>1984</v>
      </c>
      <c r="C662" s="1" t="s">
        <v>1986</v>
      </c>
    </row>
    <row r="663" spans="1:3" x14ac:dyDescent="0.35">
      <c r="A663" s="1" t="s">
        <v>1987</v>
      </c>
      <c r="B663" t="s">
        <v>1988</v>
      </c>
      <c r="C663" s="1" t="s">
        <v>1989</v>
      </c>
    </row>
    <row r="664" spans="1:3" x14ac:dyDescent="0.35">
      <c r="A664" s="1" t="s">
        <v>1990</v>
      </c>
      <c r="B664" t="s">
        <v>1991</v>
      </c>
      <c r="C664" s="1" t="s">
        <v>1992</v>
      </c>
    </row>
    <row r="665" spans="1:3" x14ac:dyDescent="0.35">
      <c r="A665" s="1" t="s">
        <v>1994</v>
      </c>
      <c r="B665" t="s">
        <v>1993</v>
      </c>
      <c r="C665" s="1" t="s">
        <v>1995</v>
      </c>
    </row>
    <row r="666" spans="1:3" x14ac:dyDescent="0.35">
      <c r="A666" s="1" t="s">
        <v>1996</v>
      </c>
      <c r="B666" t="s">
        <v>1997</v>
      </c>
      <c r="C666" s="1" t="s">
        <v>1998</v>
      </c>
    </row>
    <row r="667" spans="1:3" x14ac:dyDescent="0.35">
      <c r="A667" s="1" t="s">
        <v>1999</v>
      </c>
      <c r="B667" t="s">
        <v>2000</v>
      </c>
      <c r="C667" s="1" t="s">
        <v>2001</v>
      </c>
    </row>
    <row r="668" spans="1:3" x14ac:dyDescent="0.35">
      <c r="A668" s="1" t="s">
        <v>2003</v>
      </c>
      <c r="B668" t="s">
        <v>2002</v>
      </c>
      <c r="C668" s="1" t="s">
        <v>2004</v>
      </c>
    </row>
    <row r="669" spans="1:3" x14ac:dyDescent="0.35">
      <c r="A669" s="1" t="s">
        <v>2005</v>
      </c>
      <c r="B669" t="s">
        <v>2006</v>
      </c>
      <c r="C669" s="1" t="s">
        <v>2007</v>
      </c>
    </row>
    <row r="670" spans="1:3" x14ac:dyDescent="0.35">
      <c r="A670" s="1" t="s">
        <v>2009</v>
      </c>
      <c r="B670" t="s">
        <v>2008</v>
      </c>
      <c r="C670" s="1" t="s">
        <v>2010</v>
      </c>
    </row>
    <row r="671" spans="1:3" x14ac:dyDescent="0.35">
      <c r="A671" s="1" t="s">
        <v>2011</v>
      </c>
      <c r="B671" t="s">
        <v>2012</v>
      </c>
      <c r="C671" s="1" t="s">
        <v>2013</v>
      </c>
    </row>
    <row r="672" spans="1:3" x14ac:dyDescent="0.35">
      <c r="A672" s="1" t="s">
        <v>2015</v>
      </c>
      <c r="B672" t="s">
        <v>2014</v>
      </c>
      <c r="C672" s="1" t="s">
        <v>2016</v>
      </c>
    </row>
    <row r="673" spans="1:3" x14ac:dyDescent="0.35">
      <c r="A673" s="1" t="s">
        <v>2018</v>
      </c>
      <c r="B673" t="s">
        <v>2017</v>
      </c>
      <c r="C673" s="1" t="s">
        <v>2019</v>
      </c>
    </row>
    <row r="674" spans="1:3" x14ac:dyDescent="0.35">
      <c r="A674" s="1" t="s">
        <v>2021</v>
      </c>
      <c r="B674" t="s">
        <v>2020</v>
      </c>
      <c r="C674" s="1" t="s">
        <v>2022</v>
      </c>
    </row>
    <row r="675" spans="1:3" x14ac:dyDescent="0.35">
      <c r="A675" s="1" t="s">
        <v>2023</v>
      </c>
      <c r="B675" t="s">
        <v>2024</v>
      </c>
      <c r="C675" s="1" t="s">
        <v>2025</v>
      </c>
    </row>
    <row r="676" spans="1:3" x14ac:dyDescent="0.35">
      <c r="A676" s="1" t="s">
        <v>2027</v>
      </c>
      <c r="B676" t="s">
        <v>2026</v>
      </c>
      <c r="C676" s="1" t="s">
        <v>2028</v>
      </c>
    </row>
    <row r="677" spans="1:3" x14ac:dyDescent="0.35">
      <c r="A677" s="1" t="s">
        <v>2030</v>
      </c>
      <c r="B677" t="s">
        <v>2029</v>
      </c>
      <c r="C677" s="1" t="s">
        <v>2031</v>
      </c>
    </row>
    <row r="678" spans="1:3" x14ac:dyDescent="0.35">
      <c r="A678" s="1" t="s">
        <v>2033</v>
      </c>
      <c r="B678" t="s">
        <v>2032</v>
      </c>
      <c r="C678" s="1" t="s">
        <v>2034</v>
      </c>
    </row>
    <row r="679" spans="1:3" x14ac:dyDescent="0.35">
      <c r="A679" s="1" t="s">
        <v>2035</v>
      </c>
      <c r="B679" t="s">
        <v>2036</v>
      </c>
      <c r="C679" s="1" t="s">
        <v>2037</v>
      </c>
    </row>
    <row r="680" spans="1:3" x14ac:dyDescent="0.35">
      <c r="A680" s="1" t="s">
        <v>2039</v>
      </c>
      <c r="B680" t="s">
        <v>2038</v>
      </c>
      <c r="C680" s="1" t="s">
        <v>2040</v>
      </c>
    </row>
    <row r="681" spans="1:3" x14ac:dyDescent="0.35">
      <c r="A681" s="1" t="s">
        <v>2042</v>
      </c>
      <c r="B681" t="s">
        <v>2041</v>
      </c>
      <c r="C681" s="1" t="s">
        <v>2043</v>
      </c>
    </row>
    <row r="682" spans="1:3" x14ac:dyDescent="0.35">
      <c r="A682" s="1" t="s">
        <v>2045</v>
      </c>
      <c r="B682" t="s">
        <v>2044</v>
      </c>
      <c r="C682" s="1" t="s">
        <v>2046</v>
      </c>
    </row>
    <row r="683" spans="1:3" x14ac:dyDescent="0.35">
      <c r="A683" s="1" t="s">
        <v>2047</v>
      </c>
      <c r="B683" t="s">
        <v>2048</v>
      </c>
      <c r="C683" s="1" t="s">
        <v>2049</v>
      </c>
    </row>
    <row r="684" spans="1:3" x14ac:dyDescent="0.35">
      <c r="A684" s="1" t="s">
        <v>2051</v>
      </c>
      <c r="B684" t="s">
        <v>2050</v>
      </c>
      <c r="C684" s="1" t="s">
        <v>2052</v>
      </c>
    </row>
    <row r="685" spans="1:3" x14ac:dyDescent="0.35">
      <c r="A685" s="1" t="s">
        <v>2054</v>
      </c>
      <c r="B685" t="s">
        <v>2053</v>
      </c>
      <c r="C685" s="1" t="s">
        <v>2055</v>
      </c>
    </row>
    <row r="686" spans="1:3" x14ac:dyDescent="0.35">
      <c r="A686" s="1" t="s">
        <v>2057</v>
      </c>
      <c r="B686" t="s">
        <v>2056</v>
      </c>
      <c r="C686" s="1" t="s">
        <v>2058</v>
      </c>
    </row>
    <row r="687" spans="1:3" x14ac:dyDescent="0.35">
      <c r="A687" s="1" t="s">
        <v>2060</v>
      </c>
      <c r="B687" t="s">
        <v>2059</v>
      </c>
      <c r="C687" s="1" t="s">
        <v>2061</v>
      </c>
    </row>
    <row r="688" spans="1:3" x14ac:dyDescent="0.35">
      <c r="A688" s="1" t="s">
        <v>2062</v>
      </c>
      <c r="B688" t="s">
        <v>2063</v>
      </c>
      <c r="C688" s="1" t="s">
        <v>2064</v>
      </c>
    </row>
    <row r="689" spans="1:3" x14ac:dyDescent="0.35">
      <c r="A689" s="1" t="s">
        <v>2065</v>
      </c>
      <c r="B689" t="s">
        <v>2066</v>
      </c>
      <c r="C689" s="1" t="s">
        <v>2067</v>
      </c>
    </row>
    <row r="690" spans="1:3" x14ac:dyDescent="0.35">
      <c r="A690" s="1" t="s">
        <v>2068</v>
      </c>
      <c r="B690" t="s">
        <v>2069</v>
      </c>
      <c r="C690" s="1" t="s">
        <v>2070</v>
      </c>
    </row>
    <row r="691" spans="1:3" x14ac:dyDescent="0.35">
      <c r="A691" s="1" t="s">
        <v>2072</v>
      </c>
      <c r="B691" t="s">
        <v>2071</v>
      </c>
      <c r="C691" s="1" t="s">
        <v>2073</v>
      </c>
    </row>
    <row r="692" spans="1:3" x14ac:dyDescent="0.35">
      <c r="A692" s="1" t="s">
        <v>2075</v>
      </c>
      <c r="B692" t="s">
        <v>2074</v>
      </c>
      <c r="C692" s="1" t="s">
        <v>2076</v>
      </c>
    </row>
    <row r="693" spans="1:3" x14ac:dyDescent="0.35">
      <c r="A693" s="1" t="s">
        <v>2078</v>
      </c>
      <c r="B693" t="s">
        <v>2077</v>
      </c>
      <c r="C693" s="1" t="s">
        <v>2079</v>
      </c>
    </row>
    <row r="694" spans="1:3" x14ac:dyDescent="0.35">
      <c r="A694" s="1" t="s">
        <v>2080</v>
      </c>
      <c r="B694" t="s">
        <v>2081</v>
      </c>
      <c r="C694" s="1" t="s">
        <v>2082</v>
      </c>
    </row>
    <row r="695" spans="1:3" x14ac:dyDescent="0.35">
      <c r="A695" s="1" t="s">
        <v>2083</v>
      </c>
      <c r="B695" t="s">
        <v>2084</v>
      </c>
      <c r="C695" s="1" t="s">
        <v>2085</v>
      </c>
    </row>
    <row r="696" spans="1:3" x14ac:dyDescent="0.35">
      <c r="A696" s="1" t="s">
        <v>2086</v>
      </c>
      <c r="B696" t="s">
        <v>2087</v>
      </c>
      <c r="C696" s="1" t="s">
        <v>2088</v>
      </c>
    </row>
    <row r="697" spans="1:3" x14ac:dyDescent="0.35">
      <c r="A697" s="1" t="s">
        <v>2089</v>
      </c>
      <c r="B697" t="s">
        <v>2090</v>
      </c>
      <c r="C697" s="1" t="s">
        <v>2091</v>
      </c>
    </row>
    <row r="698" spans="1:3" x14ac:dyDescent="0.35">
      <c r="A698" s="1" t="s">
        <v>2092</v>
      </c>
      <c r="B698" t="s">
        <v>2093</v>
      </c>
      <c r="C698" s="1" t="s">
        <v>2094</v>
      </c>
    </row>
    <row r="699" spans="1:3" x14ac:dyDescent="0.35">
      <c r="A699" s="1" t="s">
        <v>2096</v>
      </c>
      <c r="B699" t="s">
        <v>2095</v>
      </c>
      <c r="C699" s="1" t="s">
        <v>2097</v>
      </c>
    </row>
    <row r="700" spans="1:3" x14ac:dyDescent="0.35">
      <c r="A700" s="1" t="s">
        <v>2099</v>
      </c>
      <c r="B700" t="s">
        <v>2098</v>
      </c>
      <c r="C700" s="1" t="s">
        <v>2100</v>
      </c>
    </row>
    <row r="701" spans="1:3" x14ac:dyDescent="0.35">
      <c r="A701" s="1" t="s">
        <v>2101</v>
      </c>
      <c r="B701" t="s">
        <v>2102</v>
      </c>
      <c r="C701" s="1" t="s">
        <v>2103</v>
      </c>
    </row>
    <row r="702" spans="1:3" x14ac:dyDescent="0.35">
      <c r="A702" s="1" t="s">
        <v>2104</v>
      </c>
      <c r="B702" t="s">
        <v>2105</v>
      </c>
      <c r="C702" s="1" t="s">
        <v>2106</v>
      </c>
    </row>
    <row r="703" spans="1:3" x14ac:dyDescent="0.35">
      <c r="A703" s="1" t="s">
        <v>2108</v>
      </c>
      <c r="B703" t="s">
        <v>2107</v>
      </c>
      <c r="C703" s="1" t="s">
        <v>2109</v>
      </c>
    </row>
    <row r="704" spans="1:3" x14ac:dyDescent="0.35">
      <c r="A704" s="1" t="s">
        <v>2110</v>
      </c>
      <c r="B704" t="s">
        <v>2111</v>
      </c>
      <c r="C704" s="1" t="s">
        <v>2112</v>
      </c>
    </row>
    <row r="705" spans="1:3" x14ac:dyDescent="0.35">
      <c r="A705" s="1" t="s">
        <v>2113</v>
      </c>
      <c r="B705" t="s">
        <v>2114</v>
      </c>
      <c r="C705" s="1" t="s">
        <v>2115</v>
      </c>
    </row>
    <row r="706" spans="1:3" x14ac:dyDescent="0.35">
      <c r="A706" s="1" t="s">
        <v>2116</v>
      </c>
      <c r="B706" t="s">
        <v>2117</v>
      </c>
      <c r="C706" s="1" t="s">
        <v>2118</v>
      </c>
    </row>
    <row r="707" spans="1:3" x14ac:dyDescent="0.35">
      <c r="A707" s="1" t="s">
        <v>2119</v>
      </c>
      <c r="B707" t="s">
        <v>2120</v>
      </c>
      <c r="C707" s="1" t="s">
        <v>2121</v>
      </c>
    </row>
    <row r="708" spans="1:3" x14ac:dyDescent="0.35">
      <c r="A708" s="1" t="s">
        <v>2123</v>
      </c>
      <c r="B708" t="s">
        <v>2122</v>
      </c>
      <c r="C708" s="1" t="s">
        <v>2124</v>
      </c>
    </row>
    <row r="709" spans="1:3" x14ac:dyDescent="0.35">
      <c r="A709" s="1" t="s">
        <v>2125</v>
      </c>
      <c r="B709" t="s">
        <v>2126</v>
      </c>
      <c r="C709" s="1" t="s">
        <v>2127</v>
      </c>
    </row>
    <row r="710" spans="1:3" x14ac:dyDescent="0.35">
      <c r="A710" s="1" t="s">
        <v>2129</v>
      </c>
      <c r="B710" t="s">
        <v>2128</v>
      </c>
      <c r="C710" s="1" t="s">
        <v>2130</v>
      </c>
    </row>
    <row r="711" spans="1:3" x14ac:dyDescent="0.35">
      <c r="A711" s="1" t="s">
        <v>2132</v>
      </c>
      <c r="B711" t="s">
        <v>2131</v>
      </c>
      <c r="C711" s="1" t="s">
        <v>2133</v>
      </c>
    </row>
    <row r="712" spans="1:3" x14ac:dyDescent="0.35">
      <c r="A712" s="1" t="s">
        <v>2134</v>
      </c>
      <c r="B712" t="s">
        <v>2135</v>
      </c>
      <c r="C712" s="1" t="s">
        <v>2136</v>
      </c>
    </row>
    <row r="713" spans="1:3" x14ac:dyDescent="0.35">
      <c r="A713" s="1" t="s">
        <v>2138</v>
      </c>
      <c r="B713" t="s">
        <v>2137</v>
      </c>
      <c r="C713" s="1" t="s">
        <v>2139</v>
      </c>
    </row>
    <row r="714" spans="1:3" x14ac:dyDescent="0.35">
      <c r="A714" s="1" t="s">
        <v>2140</v>
      </c>
      <c r="B714" t="s">
        <v>2141</v>
      </c>
      <c r="C714" s="1" t="s">
        <v>2142</v>
      </c>
    </row>
    <row r="715" spans="1:3" x14ac:dyDescent="0.35">
      <c r="A715" s="1" t="s">
        <v>2143</v>
      </c>
      <c r="B715" t="s">
        <v>2144</v>
      </c>
      <c r="C715" s="1" t="s">
        <v>2145</v>
      </c>
    </row>
    <row r="716" spans="1:3" x14ac:dyDescent="0.35">
      <c r="A716" s="1" t="s">
        <v>2147</v>
      </c>
      <c r="B716" t="s">
        <v>2146</v>
      </c>
      <c r="C716" s="1" t="s">
        <v>2148</v>
      </c>
    </row>
    <row r="717" spans="1:3" x14ac:dyDescent="0.35">
      <c r="A717" s="1" t="s">
        <v>2150</v>
      </c>
      <c r="B717" t="s">
        <v>2149</v>
      </c>
      <c r="C717" s="1" t="s">
        <v>2151</v>
      </c>
    </row>
    <row r="718" spans="1:3" x14ac:dyDescent="0.35">
      <c r="A718" s="1" t="s">
        <v>2152</v>
      </c>
      <c r="B718" t="s">
        <v>2153</v>
      </c>
      <c r="C718" s="1" t="s">
        <v>2154</v>
      </c>
    </row>
    <row r="719" spans="1:3" x14ac:dyDescent="0.35">
      <c r="A719" s="1" t="s">
        <v>2156</v>
      </c>
      <c r="B719" t="s">
        <v>2155</v>
      </c>
      <c r="C719" s="1" t="s">
        <v>2157</v>
      </c>
    </row>
    <row r="720" spans="1:3" x14ac:dyDescent="0.35">
      <c r="A720" s="1" t="s">
        <v>2159</v>
      </c>
      <c r="B720" t="s">
        <v>2158</v>
      </c>
      <c r="C720" s="1" t="s">
        <v>2160</v>
      </c>
    </row>
    <row r="721" spans="1:3" x14ac:dyDescent="0.35">
      <c r="A721" s="1" t="s">
        <v>2161</v>
      </c>
      <c r="B721" t="s">
        <v>2162</v>
      </c>
      <c r="C721" s="1" t="s">
        <v>2163</v>
      </c>
    </row>
    <row r="722" spans="1:3" x14ac:dyDescent="0.35">
      <c r="A722" s="1" t="s">
        <v>2165</v>
      </c>
      <c r="B722" t="s">
        <v>2164</v>
      </c>
      <c r="C722" s="1" t="s">
        <v>2166</v>
      </c>
    </row>
    <row r="723" spans="1:3" x14ac:dyDescent="0.35">
      <c r="A723" s="1" t="s">
        <v>2168</v>
      </c>
      <c r="B723" t="s">
        <v>2167</v>
      </c>
      <c r="C723" s="1" t="s">
        <v>2169</v>
      </c>
    </row>
    <row r="724" spans="1:3" x14ac:dyDescent="0.35">
      <c r="A724" s="1" t="s">
        <v>2171</v>
      </c>
      <c r="B724" t="s">
        <v>2170</v>
      </c>
      <c r="C724" s="1" t="s">
        <v>2172</v>
      </c>
    </row>
    <row r="725" spans="1:3" x14ac:dyDescent="0.35">
      <c r="A725" s="1" t="s">
        <v>2173</v>
      </c>
      <c r="B725" t="s">
        <v>2174</v>
      </c>
      <c r="C725" s="1" t="s">
        <v>2175</v>
      </c>
    </row>
    <row r="726" spans="1:3" x14ac:dyDescent="0.35">
      <c r="A726" s="1" t="s">
        <v>2176</v>
      </c>
      <c r="B726" t="s">
        <v>2177</v>
      </c>
      <c r="C726" s="1" t="s">
        <v>2178</v>
      </c>
    </row>
    <row r="727" spans="1:3" x14ac:dyDescent="0.35">
      <c r="A727" s="1" t="s">
        <v>2179</v>
      </c>
      <c r="B727" t="s">
        <v>2180</v>
      </c>
      <c r="C727" s="1" t="s">
        <v>2181</v>
      </c>
    </row>
    <row r="728" spans="1:3" x14ac:dyDescent="0.35">
      <c r="A728" s="1" t="s">
        <v>2182</v>
      </c>
      <c r="B728" t="s">
        <v>2183</v>
      </c>
      <c r="C728" s="1" t="s">
        <v>2184</v>
      </c>
    </row>
    <row r="729" spans="1:3" x14ac:dyDescent="0.35">
      <c r="A729" s="1" t="s">
        <v>2186</v>
      </c>
      <c r="B729" t="s">
        <v>2185</v>
      </c>
      <c r="C729" s="1" t="s">
        <v>2187</v>
      </c>
    </row>
    <row r="730" spans="1:3" x14ac:dyDescent="0.35">
      <c r="A730" s="1" t="s">
        <v>2189</v>
      </c>
      <c r="B730" t="s">
        <v>2188</v>
      </c>
      <c r="C730" s="1" t="s">
        <v>2190</v>
      </c>
    </row>
    <row r="731" spans="1:3" x14ac:dyDescent="0.35">
      <c r="A731" s="1" t="s">
        <v>2191</v>
      </c>
      <c r="B731" t="s">
        <v>2192</v>
      </c>
      <c r="C731" s="1" t="s">
        <v>2193</v>
      </c>
    </row>
    <row r="732" spans="1:3" x14ac:dyDescent="0.35">
      <c r="A732" s="1" t="s">
        <v>2195</v>
      </c>
      <c r="B732" t="s">
        <v>2194</v>
      </c>
      <c r="C732" s="1" t="s">
        <v>2196</v>
      </c>
    </row>
    <row r="733" spans="1:3" x14ac:dyDescent="0.35">
      <c r="A733" s="1" t="s">
        <v>2198</v>
      </c>
      <c r="B733" t="s">
        <v>2197</v>
      </c>
      <c r="C733" s="1" t="s">
        <v>2199</v>
      </c>
    </row>
    <row r="734" spans="1:3" x14ac:dyDescent="0.35">
      <c r="A734" s="1" t="s">
        <v>2200</v>
      </c>
      <c r="B734" t="s">
        <v>2201</v>
      </c>
      <c r="C734" s="1" t="s">
        <v>2202</v>
      </c>
    </row>
    <row r="735" spans="1:3" x14ac:dyDescent="0.35">
      <c r="A735" s="1" t="s">
        <v>2203</v>
      </c>
      <c r="B735" t="s">
        <v>2204</v>
      </c>
      <c r="C735" s="1" t="s">
        <v>2205</v>
      </c>
    </row>
    <row r="736" spans="1:3" x14ac:dyDescent="0.35">
      <c r="A736" s="1" t="s">
        <v>2207</v>
      </c>
      <c r="B736" t="s">
        <v>2206</v>
      </c>
      <c r="C736" s="1" t="s">
        <v>2208</v>
      </c>
    </row>
    <row r="737" spans="1:3" x14ac:dyDescent="0.35">
      <c r="A737" s="1" t="s">
        <v>2209</v>
      </c>
      <c r="B737" t="s">
        <v>2210</v>
      </c>
      <c r="C737" s="1" t="s">
        <v>2211</v>
      </c>
    </row>
    <row r="738" spans="1:3" x14ac:dyDescent="0.35">
      <c r="A738" s="1" t="s">
        <v>2213</v>
      </c>
      <c r="B738" t="s">
        <v>2212</v>
      </c>
      <c r="C738" s="1" t="s">
        <v>2214</v>
      </c>
    </row>
    <row r="739" spans="1:3" x14ac:dyDescent="0.35">
      <c r="A739" s="1" t="s">
        <v>2215</v>
      </c>
      <c r="B739" t="s">
        <v>2216</v>
      </c>
      <c r="C739" s="1" t="s">
        <v>2217</v>
      </c>
    </row>
    <row r="740" spans="1:3" x14ac:dyDescent="0.35">
      <c r="A740" s="1" t="s">
        <v>2218</v>
      </c>
      <c r="B740" t="s">
        <v>2219</v>
      </c>
      <c r="C740" s="1" t="s">
        <v>2220</v>
      </c>
    </row>
    <row r="741" spans="1:3" x14ac:dyDescent="0.35">
      <c r="A741" s="1" t="s">
        <v>2221</v>
      </c>
      <c r="B741" t="s">
        <v>2222</v>
      </c>
      <c r="C741" s="1" t="s">
        <v>2223</v>
      </c>
    </row>
    <row r="742" spans="1:3" x14ac:dyDescent="0.35">
      <c r="A742" s="1" t="s">
        <v>2224</v>
      </c>
      <c r="B742" t="s">
        <v>2225</v>
      </c>
      <c r="C742" s="1" t="s">
        <v>2226</v>
      </c>
    </row>
    <row r="743" spans="1:3" x14ac:dyDescent="0.35">
      <c r="A743" s="1" t="s">
        <v>2228</v>
      </c>
      <c r="B743" t="s">
        <v>2227</v>
      </c>
      <c r="C743" s="1" t="s">
        <v>2229</v>
      </c>
    </row>
    <row r="744" spans="1:3" x14ac:dyDescent="0.35">
      <c r="A744" s="1" t="s">
        <v>2231</v>
      </c>
      <c r="B744" t="s">
        <v>2230</v>
      </c>
      <c r="C744" s="1" t="s">
        <v>2232</v>
      </c>
    </row>
    <row r="745" spans="1:3" x14ac:dyDescent="0.35">
      <c r="A745" s="1" t="s">
        <v>2233</v>
      </c>
      <c r="B745" t="s">
        <v>2234</v>
      </c>
      <c r="C745" s="1" t="s">
        <v>2235</v>
      </c>
    </row>
    <row r="746" spans="1:3" x14ac:dyDescent="0.35">
      <c r="A746" s="1" t="s">
        <v>2237</v>
      </c>
      <c r="B746" t="s">
        <v>2236</v>
      </c>
      <c r="C746" s="1" t="s">
        <v>2238</v>
      </c>
    </row>
    <row r="747" spans="1:3" x14ac:dyDescent="0.35">
      <c r="A747" s="1" t="s">
        <v>2239</v>
      </c>
      <c r="B747" t="s">
        <v>2240</v>
      </c>
      <c r="C747" s="1" t="s">
        <v>2241</v>
      </c>
    </row>
    <row r="748" spans="1:3" x14ac:dyDescent="0.35">
      <c r="A748" s="1" t="s">
        <v>2242</v>
      </c>
      <c r="B748" t="s">
        <v>2243</v>
      </c>
      <c r="C748" s="1" t="s">
        <v>2244</v>
      </c>
    </row>
    <row r="749" spans="1:3" x14ac:dyDescent="0.35">
      <c r="A749" s="1" t="s">
        <v>2245</v>
      </c>
      <c r="B749" t="s">
        <v>2246</v>
      </c>
      <c r="C749" s="1" t="s">
        <v>2247</v>
      </c>
    </row>
    <row r="750" spans="1:3" x14ac:dyDescent="0.35">
      <c r="A750" s="1" t="s">
        <v>2248</v>
      </c>
      <c r="B750" t="s">
        <v>2249</v>
      </c>
      <c r="C750" s="1" t="s">
        <v>2250</v>
      </c>
    </row>
    <row r="751" spans="1:3" x14ac:dyDescent="0.35">
      <c r="A751" s="1" t="s">
        <v>2251</v>
      </c>
      <c r="B751" t="s">
        <v>2252</v>
      </c>
      <c r="C751" s="1" t="s">
        <v>2253</v>
      </c>
    </row>
    <row r="752" spans="1:3" x14ac:dyDescent="0.35">
      <c r="A752" s="1" t="s">
        <v>2255</v>
      </c>
      <c r="B752" t="s">
        <v>2254</v>
      </c>
      <c r="C752" s="1" t="s">
        <v>2256</v>
      </c>
    </row>
    <row r="753" spans="1:3" x14ac:dyDescent="0.35">
      <c r="A753" s="1" t="s">
        <v>2258</v>
      </c>
      <c r="B753" t="s">
        <v>2257</v>
      </c>
      <c r="C753" s="1" t="s">
        <v>2259</v>
      </c>
    </row>
    <row r="754" spans="1:3" x14ac:dyDescent="0.35">
      <c r="A754" s="1" t="s">
        <v>2260</v>
      </c>
      <c r="B754" t="s">
        <v>2261</v>
      </c>
      <c r="C754" s="1" t="s">
        <v>2262</v>
      </c>
    </row>
    <row r="755" spans="1:3" x14ac:dyDescent="0.35">
      <c r="A755" s="1" t="s">
        <v>2264</v>
      </c>
      <c r="B755" t="s">
        <v>2263</v>
      </c>
      <c r="C755" s="1" t="s">
        <v>2265</v>
      </c>
    </row>
    <row r="756" spans="1:3" x14ac:dyDescent="0.35">
      <c r="A756" s="1" t="s">
        <v>2267</v>
      </c>
      <c r="B756" t="s">
        <v>2266</v>
      </c>
      <c r="C756" s="1" t="s">
        <v>2268</v>
      </c>
    </row>
    <row r="757" spans="1:3" x14ac:dyDescent="0.35">
      <c r="A757" s="1" t="s">
        <v>2269</v>
      </c>
      <c r="B757" t="s">
        <v>2270</v>
      </c>
      <c r="C757" s="1" t="s">
        <v>2271</v>
      </c>
    </row>
    <row r="758" spans="1:3" x14ac:dyDescent="0.35">
      <c r="A758" s="1" t="s">
        <v>2272</v>
      </c>
      <c r="B758" t="s">
        <v>2273</v>
      </c>
      <c r="C758" s="1" t="s">
        <v>2274</v>
      </c>
    </row>
    <row r="759" spans="1:3" x14ac:dyDescent="0.35">
      <c r="A759" s="1" t="s">
        <v>2276</v>
      </c>
      <c r="B759" t="s">
        <v>2275</v>
      </c>
      <c r="C759" s="1" t="s">
        <v>2277</v>
      </c>
    </row>
    <row r="760" spans="1:3" x14ac:dyDescent="0.35">
      <c r="A760" s="1" t="s">
        <v>2279</v>
      </c>
      <c r="B760" t="s">
        <v>2278</v>
      </c>
      <c r="C760" s="1" t="s">
        <v>2280</v>
      </c>
    </row>
    <row r="761" spans="1:3" x14ac:dyDescent="0.35">
      <c r="A761" s="1" t="s">
        <v>2282</v>
      </c>
      <c r="B761" t="s">
        <v>2281</v>
      </c>
      <c r="C761" s="1" t="s">
        <v>2283</v>
      </c>
    </row>
    <row r="762" spans="1:3" x14ac:dyDescent="0.35">
      <c r="A762" s="1" t="s">
        <v>2284</v>
      </c>
      <c r="B762" t="s">
        <v>2285</v>
      </c>
      <c r="C762" s="1" t="s">
        <v>2286</v>
      </c>
    </row>
    <row r="763" spans="1:3" x14ac:dyDescent="0.35">
      <c r="A763" s="1" t="s">
        <v>2287</v>
      </c>
      <c r="B763" t="s">
        <v>2288</v>
      </c>
      <c r="C763" s="1" t="s">
        <v>2289</v>
      </c>
    </row>
    <row r="764" spans="1:3" x14ac:dyDescent="0.35">
      <c r="A764" s="1" t="s">
        <v>2290</v>
      </c>
      <c r="B764" t="s">
        <v>2291</v>
      </c>
      <c r="C764" s="1" t="s">
        <v>2292</v>
      </c>
    </row>
    <row r="765" spans="1:3" x14ac:dyDescent="0.35">
      <c r="A765" s="1" t="s">
        <v>2294</v>
      </c>
      <c r="B765" t="s">
        <v>2293</v>
      </c>
      <c r="C765" s="1" t="s">
        <v>2295</v>
      </c>
    </row>
    <row r="766" spans="1:3" x14ac:dyDescent="0.35">
      <c r="A766" s="1" t="s">
        <v>2297</v>
      </c>
      <c r="B766" t="s">
        <v>2296</v>
      </c>
      <c r="C766" s="1" t="s">
        <v>2298</v>
      </c>
    </row>
    <row r="767" spans="1:3" x14ac:dyDescent="0.35">
      <c r="A767" s="1" t="s">
        <v>2299</v>
      </c>
      <c r="B767" t="s">
        <v>2300</v>
      </c>
      <c r="C767" s="1" t="s">
        <v>2301</v>
      </c>
    </row>
    <row r="768" spans="1:3" x14ac:dyDescent="0.35">
      <c r="A768" s="1" t="s">
        <v>2303</v>
      </c>
      <c r="B768" t="s">
        <v>2302</v>
      </c>
      <c r="C768" s="1" t="s">
        <v>2304</v>
      </c>
    </row>
    <row r="769" spans="1:3" x14ac:dyDescent="0.35">
      <c r="A769" s="1" t="s">
        <v>2306</v>
      </c>
      <c r="B769" t="s">
        <v>2305</v>
      </c>
      <c r="C769" s="1" t="s">
        <v>2307</v>
      </c>
    </row>
    <row r="770" spans="1:3" x14ac:dyDescent="0.35">
      <c r="A770" s="1" t="s">
        <v>2309</v>
      </c>
      <c r="B770" t="s">
        <v>2308</v>
      </c>
      <c r="C770" s="1" t="s">
        <v>2310</v>
      </c>
    </row>
    <row r="771" spans="1:3" x14ac:dyDescent="0.35">
      <c r="A771" s="1" t="s">
        <v>2312</v>
      </c>
      <c r="B771" t="s">
        <v>2311</v>
      </c>
      <c r="C771" s="1" t="s">
        <v>2313</v>
      </c>
    </row>
    <row r="772" spans="1:3" x14ac:dyDescent="0.35">
      <c r="A772" s="1" t="s">
        <v>2314</v>
      </c>
      <c r="B772" t="s">
        <v>2315</v>
      </c>
      <c r="C772" s="1" t="s">
        <v>2316</v>
      </c>
    </row>
    <row r="773" spans="1:3" x14ac:dyDescent="0.35">
      <c r="A773" s="1" t="s">
        <v>2317</v>
      </c>
      <c r="B773" t="s">
        <v>2318</v>
      </c>
      <c r="C773" s="1" t="s">
        <v>2319</v>
      </c>
    </row>
    <row r="774" spans="1:3" x14ac:dyDescent="0.35">
      <c r="A774" s="1" t="s">
        <v>2320</v>
      </c>
      <c r="B774" t="s">
        <v>2321</v>
      </c>
      <c r="C774" s="1" t="s">
        <v>2322</v>
      </c>
    </row>
    <row r="775" spans="1:3" x14ac:dyDescent="0.35">
      <c r="A775" s="1" t="s">
        <v>2324</v>
      </c>
      <c r="B775" t="s">
        <v>2323</v>
      </c>
      <c r="C775" s="1" t="s">
        <v>2325</v>
      </c>
    </row>
    <row r="776" spans="1:3" x14ac:dyDescent="0.35">
      <c r="A776" s="1" t="s">
        <v>2327</v>
      </c>
      <c r="B776" t="s">
        <v>2326</v>
      </c>
      <c r="C776" s="1" t="s">
        <v>2328</v>
      </c>
    </row>
    <row r="777" spans="1:3" x14ac:dyDescent="0.35">
      <c r="A777" s="1" t="s">
        <v>2330</v>
      </c>
      <c r="B777" t="s">
        <v>2329</v>
      </c>
      <c r="C777" s="1" t="s">
        <v>2331</v>
      </c>
    </row>
    <row r="778" spans="1:3" x14ac:dyDescent="0.35">
      <c r="A778" s="1" t="s">
        <v>2333</v>
      </c>
      <c r="B778" t="s">
        <v>2332</v>
      </c>
      <c r="C778" s="1" t="s">
        <v>2334</v>
      </c>
    </row>
    <row r="779" spans="1:3" x14ac:dyDescent="0.35">
      <c r="A779" s="1" t="s">
        <v>2335</v>
      </c>
      <c r="B779" t="s">
        <v>2336</v>
      </c>
      <c r="C779" s="1" t="s">
        <v>2337</v>
      </c>
    </row>
    <row r="780" spans="1:3" x14ac:dyDescent="0.35">
      <c r="A780" s="1" t="s">
        <v>2339</v>
      </c>
      <c r="B780" t="s">
        <v>2338</v>
      </c>
      <c r="C780" s="1" t="s">
        <v>2340</v>
      </c>
    </row>
    <row r="781" spans="1:3" x14ac:dyDescent="0.35">
      <c r="A781" s="1" t="s">
        <v>2341</v>
      </c>
      <c r="B781" t="s">
        <v>2342</v>
      </c>
      <c r="C781" s="1" t="s">
        <v>2343</v>
      </c>
    </row>
    <row r="782" spans="1:3" x14ac:dyDescent="0.35">
      <c r="A782" s="1" t="s">
        <v>2344</v>
      </c>
      <c r="B782" t="s">
        <v>2345</v>
      </c>
      <c r="C782" s="1" t="s">
        <v>2346</v>
      </c>
    </row>
    <row r="783" spans="1:3" x14ac:dyDescent="0.35">
      <c r="A783" s="1" t="s">
        <v>2348</v>
      </c>
      <c r="B783" t="s">
        <v>2347</v>
      </c>
      <c r="C783" s="1" t="s">
        <v>2349</v>
      </c>
    </row>
    <row r="784" spans="1:3" x14ac:dyDescent="0.35">
      <c r="A784" s="1" t="s">
        <v>2351</v>
      </c>
      <c r="B784" t="s">
        <v>2350</v>
      </c>
      <c r="C784" s="1" t="s">
        <v>2352</v>
      </c>
    </row>
    <row r="785" spans="1:3" x14ac:dyDescent="0.35">
      <c r="A785" s="1" t="s">
        <v>2354</v>
      </c>
      <c r="B785" t="s">
        <v>2353</v>
      </c>
      <c r="C785" s="1" t="s">
        <v>2355</v>
      </c>
    </row>
    <row r="786" spans="1:3" x14ac:dyDescent="0.35">
      <c r="A786" s="1" t="s">
        <v>2357</v>
      </c>
      <c r="B786" t="s">
        <v>2356</v>
      </c>
      <c r="C786" s="1" t="s">
        <v>2358</v>
      </c>
    </row>
    <row r="787" spans="1:3" x14ac:dyDescent="0.35">
      <c r="A787" s="1" t="s">
        <v>2360</v>
      </c>
      <c r="B787" t="s">
        <v>2359</v>
      </c>
      <c r="C787" s="1" t="s">
        <v>2361</v>
      </c>
    </row>
    <row r="788" spans="1:3" x14ac:dyDescent="0.35">
      <c r="A788" s="1" t="s">
        <v>2362</v>
      </c>
      <c r="B788" t="s">
        <v>2363</v>
      </c>
      <c r="C788" s="1" t="s">
        <v>2364</v>
      </c>
    </row>
    <row r="789" spans="1:3" x14ac:dyDescent="0.35">
      <c r="A789" s="1" t="s">
        <v>2366</v>
      </c>
      <c r="B789" t="s">
        <v>2365</v>
      </c>
      <c r="C789" s="1" t="s">
        <v>2367</v>
      </c>
    </row>
    <row r="790" spans="1:3" x14ac:dyDescent="0.35">
      <c r="A790" s="1" t="s">
        <v>2369</v>
      </c>
      <c r="B790" t="s">
        <v>2368</v>
      </c>
      <c r="C790" s="1" t="s">
        <v>2370</v>
      </c>
    </row>
    <row r="791" spans="1:3" x14ac:dyDescent="0.35">
      <c r="A791" s="1" t="s">
        <v>2371</v>
      </c>
      <c r="B791" t="s">
        <v>2372</v>
      </c>
      <c r="C791" s="1" t="s">
        <v>2373</v>
      </c>
    </row>
    <row r="792" spans="1:3" x14ac:dyDescent="0.35">
      <c r="A792" s="1" t="s">
        <v>2375</v>
      </c>
      <c r="B792" t="s">
        <v>2374</v>
      </c>
      <c r="C792" s="1" t="s">
        <v>2376</v>
      </c>
    </row>
    <row r="793" spans="1:3" x14ac:dyDescent="0.35">
      <c r="A793" s="1" t="s">
        <v>2377</v>
      </c>
      <c r="B793" t="s">
        <v>2378</v>
      </c>
      <c r="C793" s="1" t="s">
        <v>2379</v>
      </c>
    </row>
    <row r="794" spans="1:3" x14ac:dyDescent="0.35">
      <c r="A794" s="1" t="s">
        <v>2380</v>
      </c>
      <c r="B794" t="s">
        <v>2381</v>
      </c>
      <c r="C794" s="1" t="s">
        <v>2382</v>
      </c>
    </row>
    <row r="795" spans="1:3" x14ac:dyDescent="0.35">
      <c r="A795" s="1" t="s">
        <v>2383</v>
      </c>
      <c r="B795" t="s">
        <v>2384</v>
      </c>
      <c r="C795" s="1" t="s">
        <v>2385</v>
      </c>
    </row>
    <row r="796" spans="1:3" x14ac:dyDescent="0.35">
      <c r="A796" s="1" t="s">
        <v>2387</v>
      </c>
      <c r="B796" t="s">
        <v>2386</v>
      </c>
      <c r="C796" s="1" t="s">
        <v>2388</v>
      </c>
    </row>
    <row r="797" spans="1:3" x14ac:dyDescent="0.35">
      <c r="A797" s="1" t="s">
        <v>2389</v>
      </c>
      <c r="B797" t="s">
        <v>2390</v>
      </c>
      <c r="C797" s="1" t="s">
        <v>2391</v>
      </c>
    </row>
    <row r="798" spans="1:3" x14ac:dyDescent="0.35">
      <c r="A798" s="1" t="s">
        <v>2392</v>
      </c>
      <c r="B798" t="s">
        <v>2393</v>
      </c>
      <c r="C798" s="1" t="s">
        <v>2394</v>
      </c>
    </row>
    <row r="799" spans="1:3" x14ac:dyDescent="0.35">
      <c r="A799" s="1" t="s">
        <v>2396</v>
      </c>
      <c r="B799" t="s">
        <v>2395</v>
      </c>
      <c r="C799" s="1" t="s">
        <v>2397</v>
      </c>
    </row>
    <row r="800" spans="1:3" x14ac:dyDescent="0.35">
      <c r="A800" s="1" t="s">
        <v>2402</v>
      </c>
      <c r="B800" t="s">
        <v>2401</v>
      </c>
      <c r="C800" s="1" t="s">
        <v>2403</v>
      </c>
    </row>
    <row r="801" spans="1:3" x14ac:dyDescent="0.35">
      <c r="A801" s="1" t="s">
        <v>2405</v>
      </c>
      <c r="B801" t="s">
        <v>2404</v>
      </c>
      <c r="C801" s="1" t="s">
        <v>2406</v>
      </c>
    </row>
    <row r="802" spans="1:3" x14ac:dyDescent="0.35">
      <c r="A802" s="1" t="s">
        <v>2407</v>
      </c>
      <c r="B802" t="s">
        <v>2408</v>
      </c>
      <c r="C802" s="1" t="s">
        <v>2409</v>
      </c>
    </row>
    <row r="803" spans="1:3" x14ac:dyDescent="0.35">
      <c r="A803" s="1" t="s">
        <v>2410</v>
      </c>
      <c r="B803" t="s">
        <v>2411</v>
      </c>
      <c r="C803" s="1" t="s">
        <v>2412</v>
      </c>
    </row>
    <row r="804" spans="1:3" x14ac:dyDescent="0.35">
      <c r="A804" s="1" t="s">
        <v>2413</v>
      </c>
      <c r="B804" t="s">
        <v>2414</v>
      </c>
      <c r="C804" s="1" t="s">
        <v>2415</v>
      </c>
    </row>
    <row r="805" spans="1:3" x14ac:dyDescent="0.35">
      <c r="A805" s="1" t="s">
        <v>2417</v>
      </c>
      <c r="B805" t="s">
        <v>2416</v>
      </c>
      <c r="C805" s="1" t="s">
        <v>2418</v>
      </c>
    </row>
    <row r="806" spans="1:3" x14ac:dyDescent="0.35">
      <c r="A806" s="1" t="s">
        <v>2420</v>
      </c>
      <c r="B806" t="s">
        <v>2419</v>
      </c>
      <c r="C806" s="1" t="s">
        <v>2421</v>
      </c>
    </row>
    <row r="807" spans="1:3" x14ac:dyDescent="0.35">
      <c r="A807" s="1" t="s">
        <v>2423</v>
      </c>
      <c r="B807" t="s">
        <v>2422</v>
      </c>
      <c r="C807" s="1" t="s">
        <v>2424</v>
      </c>
    </row>
    <row r="808" spans="1:3" x14ac:dyDescent="0.35">
      <c r="A808" s="1" t="s">
        <v>2425</v>
      </c>
      <c r="B808" t="s">
        <v>2426</v>
      </c>
      <c r="C808" s="1" t="s">
        <v>2427</v>
      </c>
    </row>
    <row r="809" spans="1:3" x14ac:dyDescent="0.35">
      <c r="A809" s="1" t="s">
        <v>2429</v>
      </c>
      <c r="B809" t="s">
        <v>2428</v>
      </c>
      <c r="C809" s="1" t="s">
        <v>2430</v>
      </c>
    </row>
    <row r="810" spans="1:3" x14ac:dyDescent="0.35">
      <c r="A810" s="1" t="s">
        <v>2431</v>
      </c>
      <c r="B810" t="s">
        <v>2432</v>
      </c>
      <c r="C810" s="1" t="s">
        <v>2433</v>
      </c>
    </row>
    <row r="811" spans="1:3" x14ac:dyDescent="0.35">
      <c r="A811" s="1" t="s">
        <v>2434</v>
      </c>
      <c r="B811" t="s">
        <v>2435</v>
      </c>
      <c r="C811" s="1" t="s">
        <v>2436</v>
      </c>
    </row>
    <row r="812" spans="1:3" x14ac:dyDescent="0.35">
      <c r="A812" s="1" t="s">
        <v>2437</v>
      </c>
      <c r="B812" t="s">
        <v>2438</v>
      </c>
      <c r="C812" s="1" t="s">
        <v>2439</v>
      </c>
    </row>
    <row r="813" spans="1:3" x14ac:dyDescent="0.35">
      <c r="A813" s="1" t="s">
        <v>2440</v>
      </c>
      <c r="B813" t="s">
        <v>2441</v>
      </c>
      <c r="C813" s="1" t="s">
        <v>2442</v>
      </c>
    </row>
    <row r="814" spans="1:3" x14ac:dyDescent="0.35">
      <c r="A814" s="1" t="s">
        <v>2443</v>
      </c>
      <c r="B814" t="s">
        <v>2444</v>
      </c>
      <c r="C814" s="1" t="s">
        <v>2445</v>
      </c>
    </row>
    <row r="815" spans="1:3" x14ac:dyDescent="0.35">
      <c r="A815" s="1" t="s">
        <v>2447</v>
      </c>
      <c r="B815" t="s">
        <v>2446</v>
      </c>
      <c r="C815" s="1" t="s">
        <v>2448</v>
      </c>
    </row>
    <row r="816" spans="1:3" x14ac:dyDescent="0.35">
      <c r="A816" s="1" t="s">
        <v>2449</v>
      </c>
      <c r="B816" t="s">
        <v>2450</v>
      </c>
      <c r="C816" s="1" t="s">
        <v>2451</v>
      </c>
    </row>
    <row r="817" spans="1:3" x14ac:dyDescent="0.35">
      <c r="A817" s="1" t="s">
        <v>2453</v>
      </c>
      <c r="B817" t="s">
        <v>2452</v>
      </c>
      <c r="C817" s="1" t="s">
        <v>2454</v>
      </c>
    </row>
    <row r="818" spans="1:3" x14ac:dyDescent="0.35">
      <c r="A818" s="1" t="s">
        <v>2455</v>
      </c>
      <c r="B818" t="s">
        <v>2456</v>
      </c>
      <c r="C818" s="1" t="s">
        <v>2457</v>
      </c>
    </row>
    <row r="819" spans="1:3" x14ac:dyDescent="0.35">
      <c r="A819" s="1" t="s">
        <v>2458</v>
      </c>
      <c r="B819" t="s">
        <v>2459</v>
      </c>
      <c r="C819" s="1" t="s">
        <v>2460</v>
      </c>
    </row>
    <row r="820" spans="1:3" x14ac:dyDescent="0.35">
      <c r="A820" s="1" t="s">
        <v>2461</v>
      </c>
      <c r="B820" t="s">
        <v>2462</v>
      </c>
      <c r="C820" s="1" t="s">
        <v>2463</v>
      </c>
    </row>
    <row r="821" spans="1:3" x14ac:dyDescent="0.35">
      <c r="A821" s="1" t="s">
        <v>2465</v>
      </c>
      <c r="B821" t="s">
        <v>2464</v>
      </c>
      <c r="C821" s="1" t="s">
        <v>2466</v>
      </c>
    </row>
    <row r="822" spans="1:3" x14ac:dyDescent="0.35">
      <c r="A822" s="1" t="s">
        <v>2467</v>
      </c>
      <c r="B822" t="s">
        <v>2468</v>
      </c>
      <c r="C822" s="1" t="s">
        <v>2469</v>
      </c>
    </row>
    <row r="823" spans="1:3" x14ac:dyDescent="0.35">
      <c r="A823" s="1" t="s">
        <v>2470</v>
      </c>
      <c r="B823" t="s">
        <v>2471</v>
      </c>
      <c r="C823" s="1" t="s">
        <v>2472</v>
      </c>
    </row>
    <row r="824" spans="1:3" x14ac:dyDescent="0.35">
      <c r="A824" s="1" t="s">
        <v>2474</v>
      </c>
      <c r="B824" t="s">
        <v>2473</v>
      </c>
      <c r="C824" s="1" t="s">
        <v>2475</v>
      </c>
    </row>
    <row r="825" spans="1:3" x14ac:dyDescent="0.35">
      <c r="A825" s="1" t="s">
        <v>2476</v>
      </c>
      <c r="B825" t="s">
        <v>2477</v>
      </c>
      <c r="C825" s="1" t="s">
        <v>2478</v>
      </c>
    </row>
    <row r="826" spans="1:3" x14ac:dyDescent="0.35">
      <c r="A826" s="1" t="s">
        <v>2479</v>
      </c>
      <c r="B826" t="s">
        <v>2480</v>
      </c>
      <c r="C826" s="1" t="s">
        <v>2481</v>
      </c>
    </row>
    <row r="827" spans="1:3" x14ac:dyDescent="0.35">
      <c r="A827" s="1" t="s">
        <v>2482</v>
      </c>
      <c r="B827" t="s">
        <v>2483</v>
      </c>
      <c r="C827" s="1" t="s">
        <v>2484</v>
      </c>
    </row>
    <row r="828" spans="1:3" x14ac:dyDescent="0.35">
      <c r="A828" s="1" t="s">
        <v>2485</v>
      </c>
      <c r="B828" t="s">
        <v>2486</v>
      </c>
      <c r="C828" s="1" t="s">
        <v>2487</v>
      </c>
    </row>
    <row r="829" spans="1:3" x14ac:dyDescent="0.35">
      <c r="A829" s="1" t="s">
        <v>2488</v>
      </c>
      <c r="B829" t="s">
        <v>2489</v>
      </c>
      <c r="C829" s="1" t="s">
        <v>2490</v>
      </c>
    </row>
    <row r="830" spans="1:3" x14ac:dyDescent="0.35">
      <c r="A830" s="1" t="s">
        <v>2491</v>
      </c>
      <c r="B830" t="s">
        <v>2492</v>
      </c>
      <c r="C830" s="1" t="s">
        <v>2493</v>
      </c>
    </row>
    <row r="831" spans="1:3" x14ac:dyDescent="0.35">
      <c r="A831" s="1" t="s">
        <v>2494</v>
      </c>
      <c r="B831" t="s">
        <v>2495</v>
      </c>
      <c r="C831" s="1" t="s">
        <v>2496</v>
      </c>
    </row>
    <row r="832" spans="1:3" x14ac:dyDescent="0.35">
      <c r="A832" s="1" t="s">
        <v>2498</v>
      </c>
      <c r="B832" t="s">
        <v>2497</v>
      </c>
      <c r="C832" s="1" t="s">
        <v>2499</v>
      </c>
    </row>
    <row r="833" spans="1:3" x14ac:dyDescent="0.35">
      <c r="A833" s="1" t="s">
        <v>2500</v>
      </c>
      <c r="B833" t="s">
        <v>2501</v>
      </c>
      <c r="C833" s="1" t="s">
        <v>2502</v>
      </c>
    </row>
    <row r="834" spans="1:3" x14ac:dyDescent="0.35">
      <c r="A834" s="1" t="s">
        <v>2504</v>
      </c>
      <c r="B834" t="s">
        <v>2503</v>
      </c>
      <c r="C834" s="1" t="s">
        <v>2505</v>
      </c>
    </row>
    <row r="835" spans="1:3" x14ac:dyDescent="0.35">
      <c r="A835" s="1" t="s">
        <v>2507</v>
      </c>
      <c r="B835" t="s">
        <v>2506</v>
      </c>
      <c r="C835" s="1" t="s">
        <v>2508</v>
      </c>
    </row>
    <row r="836" spans="1:3" x14ac:dyDescent="0.35">
      <c r="A836" s="1" t="s">
        <v>2509</v>
      </c>
      <c r="B836" t="s">
        <v>2510</v>
      </c>
      <c r="C836" s="1" t="s">
        <v>2511</v>
      </c>
    </row>
    <row r="837" spans="1:3" x14ac:dyDescent="0.35">
      <c r="A837" s="1" t="s">
        <v>2512</v>
      </c>
      <c r="B837" t="s">
        <v>2513</v>
      </c>
      <c r="C837" s="1" t="s">
        <v>2514</v>
      </c>
    </row>
    <row r="838" spans="1:3" x14ac:dyDescent="0.35">
      <c r="A838" s="1" t="s">
        <v>2516</v>
      </c>
      <c r="B838" t="s">
        <v>2515</v>
      </c>
      <c r="C838" s="1" t="s">
        <v>2517</v>
      </c>
    </row>
    <row r="839" spans="1:3" x14ac:dyDescent="0.35">
      <c r="A839" s="1" t="s">
        <v>2518</v>
      </c>
      <c r="B839" t="s">
        <v>2519</v>
      </c>
      <c r="C839" s="1" t="s">
        <v>2520</v>
      </c>
    </row>
    <row r="840" spans="1:3" x14ac:dyDescent="0.35">
      <c r="A840" s="1" t="s">
        <v>2521</v>
      </c>
      <c r="B840" t="s">
        <v>2522</v>
      </c>
      <c r="C840" s="1" t="s">
        <v>2523</v>
      </c>
    </row>
    <row r="841" spans="1:3" x14ac:dyDescent="0.35">
      <c r="A841" s="1" t="s">
        <v>2524</v>
      </c>
      <c r="B841" t="s">
        <v>2525</v>
      </c>
      <c r="C841" s="1" t="s">
        <v>2526</v>
      </c>
    </row>
    <row r="842" spans="1:3" x14ac:dyDescent="0.35">
      <c r="A842" s="1" t="s">
        <v>2527</v>
      </c>
      <c r="B842" t="s">
        <v>2528</v>
      </c>
      <c r="C842" s="1" t="s">
        <v>2529</v>
      </c>
    </row>
    <row r="843" spans="1:3" x14ac:dyDescent="0.35">
      <c r="A843" s="1" t="s">
        <v>2531</v>
      </c>
      <c r="B843" t="s">
        <v>2530</v>
      </c>
      <c r="C843" s="1" t="s">
        <v>2532</v>
      </c>
    </row>
    <row r="844" spans="1:3" x14ac:dyDescent="0.35">
      <c r="A844" s="1" t="s">
        <v>2533</v>
      </c>
      <c r="B844" t="s">
        <v>2534</v>
      </c>
      <c r="C844" s="1" t="s">
        <v>2535</v>
      </c>
    </row>
    <row r="845" spans="1:3" x14ac:dyDescent="0.35">
      <c r="A845" s="1" t="s">
        <v>2536</v>
      </c>
      <c r="B845" t="s">
        <v>2537</v>
      </c>
      <c r="C845" s="1" t="s">
        <v>2538</v>
      </c>
    </row>
    <row r="846" spans="1:3" x14ac:dyDescent="0.35">
      <c r="A846" s="1" t="s">
        <v>2539</v>
      </c>
      <c r="B846" t="s">
        <v>2540</v>
      </c>
      <c r="C846" s="1" t="s">
        <v>2541</v>
      </c>
    </row>
    <row r="847" spans="1:3" x14ac:dyDescent="0.35">
      <c r="A847" s="1" t="s">
        <v>2542</v>
      </c>
      <c r="B847" t="s">
        <v>2543</v>
      </c>
      <c r="C847" s="1" t="s">
        <v>2544</v>
      </c>
    </row>
    <row r="848" spans="1:3" x14ac:dyDescent="0.35">
      <c r="A848" s="1" t="s">
        <v>2545</v>
      </c>
      <c r="B848" t="s">
        <v>2546</v>
      </c>
      <c r="C848" s="1" t="s">
        <v>2547</v>
      </c>
    </row>
    <row r="849" spans="1:3" x14ac:dyDescent="0.35">
      <c r="A849" s="1" t="s">
        <v>2548</v>
      </c>
      <c r="B849" t="s">
        <v>2549</v>
      </c>
      <c r="C849" s="1" t="s">
        <v>2550</v>
      </c>
    </row>
    <row r="850" spans="1:3" x14ac:dyDescent="0.35">
      <c r="A850" s="1" t="s">
        <v>2552</v>
      </c>
      <c r="B850" t="s">
        <v>2551</v>
      </c>
      <c r="C850" s="1" t="s">
        <v>2553</v>
      </c>
    </row>
    <row r="851" spans="1:3" x14ac:dyDescent="0.35">
      <c r="A851" s="1" t="s">
        <v>2554</v>
      </c>
      <c r="B851" t="s">
        <v>2555</v>
      </c>
      <c r="C851" s="1" t="s">
        <v>2556</v>
      </c>
    </row>
    <row r="852" spans="1:3" x14ac:dyDescent="0.35">
      <c r="A852" s="1" t="s">
        <v>2557</v>
      </c>
      <c r="B852" t="s">
        <v>2558</v>
      </c>
      <c r="C852" s="1" t="s">
        <v>2559</v>
      </c>
    </row>
    <row r="853" spans="1:3" x14ac:dyDescent="0.35">
      <c r="A853" s="1" t="s">
        <v>2561</v>
      </c>
      <c r="B853" t="s">
        <v>2560</v>
      </c>
      <c r="C853" s="1" t="s">
        <v>2562</v>
      </c>
    </row>
    <row r="854" spans="1:3" x14ac:dyDescent="0.35">
      <c r="A854" s="1" t="s">
        <v>2564</v>
      </c>
      <c r="B854" t="s">
        <v>2563</v>
      </c>
      <c r="C854" s="1" t="s">
        <v>2565</v>
      </c>
    </row>
    <row r="855" spans="1:3" x14ac:dyDescent="0.35">
      <c r="A855" s="1" t="s">
        <v>2567</v>
      </c>
      <c r="B855" t="s">
        <v>2566</v>
      </c>
      <c r="C855" s="1" t="s">
        <v>2568</v>
      </c>
    </row>
    <row r="856" spans="1:3" x14ac:dyDescent="0.35">
      <c r="A856" s="1" t="s">
        <v>2569</v>
      </c>
      <c r="B856" t="s">
        <v>2570</v>
      </c>
      <c r="C856" s="1" t="s">
        <v>2571</v>
      </c>
    </row>
    <row r="857" spans="1:3" x14ac:dyDescent="0.35">
      <c r="A857" s="1" t="s">
        <v>2572</v>
      </c>
      <c r="B857" t="s">
        <v>2573</v>
      </c>
      <c r="C857" s="1" t="s">
        <v>2574</v>
      </c>
    </row>
    <row r="858" spans="1:3" x14ac:dyDescent="0.35">
      <c r="A858" s="1" t="s">
        <v>2576</v>
      </c>
      <c r="B858" t="s">
        <v>2575</v>
      </c>
      <c r="C858" s="1" t="s">
        <v>2577</v>
      </c>
    </row>
    <row r="859" spans="1:3" x14ac:dyDescent="0.35">
      <c r="A859" s="1" t="s">
        <v>2579</v>
      </c>
      <c r="B859" t="s">
        <v>2578</v>
      </c>
      <c r="C859" s="1" t="s">
        <v>2580</v>
      </c>
    </row>
    <row r="860" spans="1:3" x14ac:dyDescent="0.35">
      <c r="A860" s="1" t="s">
        <v>2581</v>
      </c>
      <c r="B860" t="s">
        <v>2582</v>
      </c>
      <c r="C860" s="1" t="s">
        <v>2583</v>
      </c>
    </row>
    <row r="861" spans="1:3" x14ac:dyDescent="0.35">
      <c r="A861" s="1" t="s">
        <v>2584</v>
      </c>
      <c r="B861" t="s">
        <v>2585</v>
      </c>
      <c r="C861" s="1" t="s">
        <v>2586</v>
      </c>
    </row>
    <row r="862" spans="1:3" x14ac:dyDescent="0.35">
      <c r="A862" s="1" t="s">
        <v>2587</v>
      </c>
      <c r="B862" t="s">
        <v>2588</v>
      </c>
      <c r="C862" s="1" t="s">
        <v>2589</v>
      </c>
    </row>
    <row r="863" spans="1:3" x14ac:dyDescent="0.35">
      <c r="A863" s="1" t="s">
        <v>2590</v>
      </c>
      <c r="B863" t="s">
        <v>2591</v>
      </c>
      <c r="C863" s="1" t="s">
        <v>2592</v>
      </c>
    </row>
    <row r="864" spans="1:3" x14ac:dyDescent="0.35">
      <c r="A864" s="1" t="s">
        <v>2594</v>
      </c>
      <c r="B864" t="s">
        <v>2593</v>
      </c>
      <c r="C864" s="1" t="s">
        <v>2595</v>
      </c>
    </row>
    <row r="865" spans="1:3" x14ac:dyDescent="0.35">
      <c r="A865" s="1" t="s">
        <v>2597</v>
      </c>
      <c r="B865" t="s">
        <v>2596</v>
      </c>
      <c r="C865" s="1" t="s">
        <v>2598</v>
      </c>
    </row>
    <row r="866" spans="1:3" x14ac:dyDescent="0.35">
      <c r="A866" s="1" t="s">
        <v>2599</v>
      </c>
      <c r="B866" t="s">
        <v>2600</v>
      </c>
      <c r="C866" s="1" t="s">
        <v>2601</v>
      </c>
    </row>
    <row r="867" spans="1:3" x14ac:dyDescent="0.35">
      <c r="A867" s="1" t="s">
        <v>2603</v>
      </c>
      <c r="B867" t="s">
        <v>2602</v>
      </c>
      <c r="C867" s="1" t="s">
        <v>2604</v>
      </c>
    </row>
    <row r="868" spans="1:3" x14ac:dyDescent="0.35">
      <c r="A868" s="1" t="s">
        <v>2605</v>
      </c>
      <c r="B868" t="s">
        <v>2606</v>
      </c>
      <c r="C868" s="1" t="s">
        <v>2607</v>
      </c>
    </row>
    <row r="869" spans="1:3" x14ac:dyDescent="0.35">
      <c r="A869" s="1" t="s">
        <v>2608</v>
      </c>
      <c r="B869" t="s">
        <v>2609</v>
      </c>
      <c r="C869" s="1" t="s">
        <v>2610</v>
      </c>
    </row>
    <row r="870" spans="1:3" x14ac:dyDescent="0.35">
      <c r="A870" s="1" t="s">
        <v>2611</v>
      </c>
      <c r="B870" t="s">
        <v>2612</v>
      </c>
      <c r="C870" s="1" t="s">
        <v>2613</v>
      </c>
    </row>
    <row r="871" spans="1:3" x14ac:dyDescent="0.35">
      <c r="A871" s="1" t="s">
        <v>2614</v>
      </c>
      <c r="B871" t="s">
        <v>2615</v>
      </c>
      <c r="C871" s="1" t="s">
        <v>2616</v>
      </c>
    </row>
    <row r="872" spans="1:3" x14ac:dyDescent="0.35">
      <c r="A872" s="1" t="s">
        <v>2618</v>
      </c>
      <c r="B872" t="s">
        <v>2617</v>
      </c>
      <c r="C872" s="1" t="s">
        <v>2619</v>
      </c>
    </row>
    <row r="873" spans="1:3" x14ac:dyDescent="0.35">
      <c r="A873" s="1" t="s">
        <v>2621</v>
      </c>
      <c r="B873" t="s">
        <v>2620</v>
      </c>
      <c r="C873" s="1" t="s">
        <v>2622</v>
      </c>
    </row>
    <row r="874" spans="1:3" x14ac:dyDescent="0.35">
      <c r="A874" s="1" t="s">
        <v>2623</v>
      </c>
      <c r="B874" t="s">
        <v>2624</v>
      </c>
      <c r="C874" s="1" t="s">
        <v>2625</v>
      </c>
    </row>
    <row r="875" spans="1:3" x14ac:dyDescent="0.35">
      <c r="A875" s="1" t="s">
        <v>2626</v>
      </c>
      <c r="B875" t="s">
        <v>2627</v>
      </c>
      <c r="C875" s="1" t="s">
        <v>2628</v>
      </c>
    </row>
    <row r="876" spans="1:3" x14ac:dyDescent="0.35">
      <c r="A876" s="1" t="s">
        <v>2629</v>
      </c>
      <c r="B876" t="s">
        <v>2630</v>
      </c>
      <c r="C876" s="1" t="s">
        <v>2631</v>
      </c>
    </row>
    <row r="877" spans="1:3" x14ac:dyDescent="0.35">
      <c r="A877" s="1" t="s">
        <v>2632</v>
      </c>
      <c r="B877" t="s">
        <v>2633</v>
      </c>
      <c r="C877" s="1" t="s">
        <v>2634</v>
      </c>
    </row>
    <row r="878" spans="1:3" x14ac:dyDescent="0.35">
      <c r="A878" s="1" t="s">
        <v>2636</v>
      </c>
      <c r="B878" t="s">
        <v>2635</v>
      </c>
      <c r="C878" s="1" t="s">
        <v>2637</v>
      </c>
    </row>
    <row r="879" spans="1:3" x14ac:dyDescent="0.35">
      <c r="A879" s="1" t="s">
        <v>2639</v>
      </c>
      <c r="B879" t="s">
        <v>2638</v>
      </c>
      <c r="C879" s="1" t="s">
        <v>2640</v>
      </c>
    </row>
    <row r="880" spans="1:3" x14ac:dyDescent="0.35">
      <c r="A880" s="1" t="s">
        <v>2641</v>
      </c>
      <c r="B880" t="s">
        <v>2642</v>
      </c>
      <c r="C880" s="1" t="s">
        <v>2643</v>
      </c>
    </row>
    <row r="881" spans="1:3" x14ac:dyDescent="0.35">
      <c r="A881" s="1" t="s">
        <v>2644</v>
      </c>
      <c r="B881" t="s">
        <v>2645</v>
      </c>
      <c r="C881" s="1" t="s">
        <v>2646</v>
      </c>
    </row>
    <row r="882" spans="1:3" x14ac:dyDescent="0.35">
      <c r="A882" s="1" t="s">
        <v>2648</v>
      </c>
      <c r="B882" t="s">
        <v>2647</v>
      </c>
      <c r="C882" s="1" t="s">
        <v>2649</v>
      </c>
    </row>
    <row r="883" spans="1:3" x14ac:dyDescent="0.35">
      <c r="A883" s="1" t="s">
        <v>2650</v>
      </c>
      <c r="B883" t="s">
        <v>2651</v>
      </c>
      <c r="C883" s="1" t="s">
        <v>2652</v>
      </c>
    </row>
    <row r="884" spans="1:3" x14ac:dyDescent="0.35">
      <c r="A884" s="1" t="s">
        <v>2653</v>
      </c>
      <c r="B884" t="s">
        <v>2654</v>
      </c>
      <c r="C884" s="1" t="s">
        <v>2655</v>
      </c>
    </row>
    <row r="885" spans="1:3" x14ac:dyDescent="0.35">
      <c r="A885" s="1" t="s">
        <v>2656</v>
      </c>
      <c r="B885" t="s">
        <v>2657</v>
      </c>
      <c r="C885" s="1" t="s">
        <v>2658</v>
      </c>
    </row>
    <row r="886" spans="1:3" x14ac:dyDescent="0.35">
      <c r="A886" s="1" t="s">
        <v>2659</v>
      </c>
      <c r="B886" t="s">
        <v>2660</v>
      </c>
      <c r="C886" s="1" t="s">
        <v>2661</v>
      </c>
    </row>
    <row r="887" spans="1:3" x14ac:dyDescent="0.35">
      <c r="A887" s="1" t="s">
        <v>2662</v>
      </c>
      <c r="B887" t="s">
        <v>2663</v>
      </c>
      <c r="C887" s="1" t="s">
        <v>2664</v>
      </c>
    </row>
    <row r="888" spans="1:3" x14ac:dyDescent="0.35">
      <c r="A888" s="1" t="s">
        <v>2665</v>
      </c>
      <c r="B888" t="s">
        <v>2666</v>
      </c>
      <c r="C888" s="1" t="s">
        <v>2667</v>
      </c>
    </row>
    <row r="889" spans="1:3" x14ac:dyDescent="0.35">
      <c r="A889" s="1" t="s">
        <v>2669</v>
      </c>
      <c r="B889" t="s">
        <v>2668</v>
      </c>
      <c r="C889" s="1" t="s">
        <v>2670</v>
      </c>
    </row>
    <row r="890" spans="1:3" x14ac:dyDescent="0.35">
      <c r="A890" s="1" t="s">
        <v>2671</v>
      </c>
      <c r="B890" t="s">
        <v>2672</v>
      </c>
      <c r="C890" s="1" t="s">
        <v>2673</v>
      </c>
    </row>
    <row r="891" spans="1:3" x14ac:dyDescent="0.35">
      <c r="A891" s="1" t="s">
        <v>2674</v>
      </c>
      <c r="B891" t="s">
        <v>2675</v>
      </c>
      <c r="C891" s="1" t="s">
        <v>2676</v>
      </c>
    </row>
    <row r="892" spans="1:3" x14ac:dyDescent="0.35">
      <c r="A892" s="1" t="s">
        <v>2678</v>
      </c>
      <c r="B892" t="s">
        <v>2677</v>
      </c>
      <c r="C892" s="1" t="s">
        <v>2679</v>
      </c>
    </row>
    <row r="893" spans="1:3" x14ac:dyDescent="0.35">
      <c r="A893" s="1" t="s">
        <v>2680</v>
      </c>
      <c r="B893" t="s">
        <v>2681</v>
      </c>
      <c r="C893" s="1" t="s">
        <v>2682</v>
      </c>
    </row>
    <row r="894" spans="1:3" x14ac:dyDescent="0.35">
      <c r="A894" s="1" t="s">
        <v>2683</v>
      </c>
      <c r="B894" t="s">
        <v>2684</v>
      </c>
      <c r="C894" s="1" t="s">
        <v>2685</v>
      </c>
    </row>
    <row r="895" spans="1:3" x14ac:dyDescent="0.35">
      <c r="A895" s="1" t="s">
        <v>2687</v>
      </c>
      <c r="B895" t="s">
        <v>2686</v>
      </c>
      <c r="C895" s="1" t="s">
        <v>2688</v>
      </c>
    </row>
    <row r="896" spans="1:3" x14ac:dyDescent="0.35">
      <c r="A896" s="1" t="s">
        <v>2689</v>
      </c>
      <c r="B896" t="s">
        <v>2690</v>
      </c>
      <c r="C896" s="1" t="s">
        <v>2691</v>
      </c>
    </row>
    <row r="897" spans="1:3" x14ac:dyDescent="0.35">
      <c r="A897" s="1" t="s">
        <v>2692</v>
      </c>
      <c r="B897" t="s">
        <v>2693</v>
      </c>
      <c r="C897" s="1" t="s">
        <v>2694</v>
      </c>
    </row>
    <row r="898" spans="1:3" x14ac:dyDescent="0.35">
      <c r="A898" s="1" t="s">
        <v>2696</v>
      </c>
      <c r="B898" t="s">
        <v>2695</v>
      </c>
      <c r="C898" s="1" t="s">
        <v>2697</v>
      </c>
    </row>
    <row r="899" spans="1:3" x14ac:dyDescent="0.35">
      <c r="A899" s="1" t="s">
        <v>2698</v>
      </c>
      <c r="B899" t="s">
        <v>2699</v>
      </c>
      <c r="C899" s="1" t="s">
        <v>2700</v>
      </c>
    </row>
    <row r="900" spans="1:3" x14ac:dyDescent="0.35">
      <c r="A900" s="1" t="s">
        <v>2702</v>
      </c>
      <c r="B900" t="s">
        <v>2701</v>
      </c>
      <c r="C900" s="1" t="s">
        <v>2703</v>
      </c>
    </row>
    <row r="901" spans="1:3" x14ac:dyDescent="0.35">
      <c r="A901" s="1" t="s">
        <v>2705</v>
      </c>
      <c r="B901" t="s">
        <v>2704</v>
      </c>
      <c r="C901" s="1" t="s">
        <v>2706</v>
      </c>
    </row>
    <row r="902" spans="1:3" x14ac:dyDescent="0.35">
      <c r="A902" s="1" t="s">
        <v>2708</v>
      </c>
      <c r="B902" t="s">
        <v>2707</v>
      </c>
      <c r="C902" s="1" t="s">
        <v>2709</v>
      </c>
    </row>
    <row r="903" spans="1:3" x14ac:dyDescent="0.35">
      <c r="A903" s="1" t="s">
        <v>2710</v>
      </c>
      <c r="B903" t="s">
        <v>2711</v>
      </c>
      <c r="C903" s="1" t="s">
        <v>2712</v>
      </c>
    </row>
    <row r="904" spans="1:3" x14ac:dyDescent="0.35">
      <c r="A904" s="1" t="s">
        <v>2713</v>
      </c>
      <c r="B904" t="s">
        <v>2714</v>
      </c>
      <c r="C904" s="1" t="s">
        <v>2715</v>
      </c>
    </row>
    <row r="905" spans="1:3" x14ac:dyDescent="0.35">
      <c r="A905" s="1" t="s">
        <v>2717</v>
      </c>
      <c r="B905" t="s">
        <v>2716</v>
      </c>
      <c r="C905" s="1" t="s">
        <v>2718</v>
      </c>
    </row>
    <row r="906" spans="1:3" x14ac:dyDescent="0.35">
      <c r="A906" s="1" t="s">
        <v>2719</v>
      </c>
      <c r="B906" t="s">
        <v>2720</v>
      </c>
      <c r="C906" s="1" t="s">
        <v>2721</v>
      </c>
    </row>
    <row r="907" spans="1:3" x14ac:dyDescent="0.35">
      <c r="A907" s="1" t="s">
        <v>2722</v>
      </c>
      <c r="B907" t="s">
        <v>2723</v>
      </c>
      <c r="C907" s="1" t="s">
        <v>2724</v>
      </c>
    </row>
    <row r="908" spans="1:3" x14ac:dyDescent="0.35">
      <c r="A908" s="1" t="s">
        <v>2725</v>
      </c>
      <c r="B908" t="s">
        <v>2726</v>
      </c>
      <c r="C908" s="1" t="s">
        <v>2727</v>
      </c>
    </row>
    <row r="909" spans="1:3" x14ac:dyDescent="0.35">
      <c r="A909" s="1" t="s">
        <v>2729</v>
      </c>
      <c r="B909" t="s">
        <v>2728</v>
      </c>
      <c r="C909" s="1" t="s">
        <v>2730</v>
      </c>
    </row>
    <row r="910" spans="1:3" x14ac:dyDescent="0.35">
      <c r="A910" s="1" t="s">
        <v>2731</v>
      </c>
      <c r="B910" t="s">
        <v>2732</v>
      </c>
      <c r="C910" s="1" t="s">
        <v>2733</v>
      </c>
    </row>
    <row r="911" spans="1:3" x14ac:dyDescent="0.35">
      <c r="A911" s="1" t="s">
        <v>2734</v>
      </c>
      <c r="B911" t="s">
        <v>2735</v>
      </c>
      <c r="C911" s="1" t="s">
        <v>2736</v>
      </c>
    </row>
    <row r="912" spans="1:3" x14ac:dyDescent="0.35">
      <c r="A912" s="1" t="s">
        <v>2738</v>
      </c>
      <c r="B912" t="s">
        <v>2737</v>
      </c>
      <c r="C912" s="1" t="s">
        <v>2739</v>
      </c>
    </row>
    <row r="913" spans="1:3" x14ac:dyDescent="0.35">
      <c r="A913" s="1" t="s">
        <v>2740</v>
      </c>
      <c r="B913" t="s">
        <v>2741</v>
      </c>
      <c r="C913" s="1" t="s">
        <v>2742</v>
      </c>
    </row>
    <row r="914" spans="1:3" x14ac:dyDescent="0.35">
      <c r="A914" s="1" t="s">
        <v>2744</v>
      </c>
      <c r="B914" t="s">
        <v>2743</v>
      </c>
      <c r="C914" s="1" t="s">
        <v>2745</v>
      </c>
    </row>
    <row r="915" spans="1:3" x14ac:dyDescent="0.35">
      <c r="A915" s="1" t="s">
        <v>2746</v>
      </c>
      <c r="B915" t="s">
        <v>2747</v>
      </c>
      <c r="C915" s="1" t="s">
        <v>2748</v>
      </c>
    </row>
    <row r="916" spans="1:3" x14ac:dyDescent="0.35">
      <c r="A916" s="1" t="s">
        <v>2750</v>
      </c>
      <c r="B916" t="s">
        <v>2749</v>
      </c>
      <c r="C916" s="1" t="s">
        <v>2751</v>
      </c>
    </row>
    <row r="917" spans="1:3" x14ac:dyDescent="0.35">
      <c r="A917" s="1" t="s">
        <v>2752</v>
      </c>
      <c r="B917" t="s">
        <v>2753</v>
      </c>
      <c r="C917" s="1" t="s">
        <v>2754</v>
      </c>
    </row>
    <row r="918" spans="1:3" x14ac:dyDescent="0.35">
      <c r="A918" s="1" t="s">
        <v>2755</v>
      </c>
      <c r="B918" t="s">
        <v>2756</v>
      </c>
      <c r="C918" s="1" t="s">
        <v>2757</v>
      </c>
    </row>
    <row r="919" spans="1:3" x14ac:dyDescent="0.35">
      <c r="A919" s="1" t="s">
        <v>2758</v>
      </c>
      <c r="B919" t="s">
        <v>2759</v>
      </c>
      <c r="C919" s="1" t="s">
        <v>2760</v>
      </c>
    </row>
    <row r="920" spans="1:3" x14ac:dyDescent="0.35">
      <c r="A920" s="1" t="s">
        <v>2762</v>
      </c>
      <c r="B920" t="s">
        <v>2761</v>
      </c>
      <c r="C920" s="1" t="s">
        <v>2763</v>
      </c>
    </row>
    <row r="921" spans="1:3" x14ac:dyDescent="0.35">
      <c r="A921" s="1" t="s">
        <v>2765</v>
      </c>
      <c r="B921" t="s">
        <v>2764</v>
      </c>
      <c r="C921" s="1" t="s">
        <v>2766</v>
      </c>
    </row>
    <row r="922" spans="1:3" x14ac:dyDescent="0.35">
      <c r="A922" s="1" t="s">
        <v>2767</v>
      </c>
      <c r="B922" t="s">
        <v>2768</v>
      </c>
      <c r="C922" s="1" t="s">
        <v>2769</v>
      </c>
    </row>
    <row r="923" spans="1:3" x14ac:dyDescent="0.35">
      <c r="A923" s="1" t="s">
        <v>2771</v>
      </c>
      <c r="B923" t="s">
        <v>2770</v>
      </c>
      <c r="C923" s="1" t="s">
        <v>2772</v>
      </c>
    </row>
    <row r="924" spans="1:3" x14ac:dyDescent="0.35">
      <c r="A924" s="1" t="s">
        <v>2773</v>
      </c>
      <c r="B924" t="s">
        <v>2774</v>
      </c>
      <c r="C924" s="1" t="s">
        <v>2775</v>
      </c>
    </row>
    <row r="925" spans="1:3" x14ac:dyDescent="0.35">
      <c r="A925" s="1" t="s">
        <v>2776</v>
      </c>
      <c r="B925" t="s">
        <v>2777</v>
      </c>
      <c r="C925" s="1" t="s">
        <v>2778</v>
      </c>
    </row>
    <row r="926" spans="1:3" x14ac:dyDescent="0.35">
      <c r="A926" s="1" t="s">
        <v>2779</v>
      </c>
      <c r="B926" t="s">
        <v>2780</v>
      </c>
      <c r="C926" s="1" t="s">
        <v>2781</v>
      </c>
    </row>
    <row r="927" spans="1:3" x14ac:dyDescent="0.35">
      <c r="A927" s="1" t="s">
        <v>2782</v>
      </c>
      <c r="B927" t="s">
        <v>2783</v>
      </c>
      <c r="C927" s="1" t="s">
        <v>2784</v>
      </c>
    </row>
    <row r="928" spans="1:3" x14ac:dyDescent="0.35">
      <c r="A928" s="1" t="s">
        <v>2785</v>
      </c>
      <c r="B928" t="s">
        <v>2786</v>
      </c>
      <c r="C928" s="1" t="s">
        <v>2787</v>
      </c>
    </row>
    <row r="929" spans="1:3" x14ac:dyDescent="0.35">
      <c r="A929" s="1" t="s">
        <v>2788</v>
      </c>
      <c r="B929" t="s">
        <v>2789</v>
      </c>
      <c r="C929" s="1" t="s">
        <v>2790</v>
      </c>
    </row>
    <row r="930" spans="1:3" x14ac:dyDescent="0.35">
      <c r="A930" s="1" t="s">
        <v>2791</v>
      </c>
      <c r="B930" t="s">
        <v>2792</v>
      </c>
      <c r="C930" s="1" t="s">
        <v>2793</v>
      </c>
    </row>
    <row r="931" spans="1:3" x14ac:dyDescent="0.35">
      <c r="A931" s="1" t="s">
        <v>2794</v>
      </c>
      <c r="B931" t="s">
        <v>2795</v>
      </c>
      <c r="C931" s="1" t="s">
        <v>2796</v>
      </c>
    </row>
    <row r="932" spans="1:3" x14ac:dyDescent="0.35">
      <c r="A932" s="1" t="s">
        <v>2797</v>
      </c>
      <c r="B932" t="s">
        <v>2798</v>
      </c>
      <c r="C932" s="1" t="s">
        <v>2799</v>
      </c>
    </row>
    <row r="933" spans="1:3" x14ac:dyDescent="0.35">
      <c r="A933" s="1" t="s">
        <v>2800</v>
      </c>
      <c r="B933" t="s">
        <v>2801</v>
      </c>
      <c r="C933" s="1" t="s">
        <v>2802</v>
      </c>
    </row>
    <row r="934" spans="1:3" x14ac:dyDescent="0.35">
      <c r="A934" s="1" t="s">
        <v>2804</v>
      </c>
      <c r="B934" t="s">
        <v>2803</v>
      </c>
      <c r="C934" s="1" t="s">
        <v>2805</v>
      </c>
    </row>
    <row r="935" spans="1:3" x14ac:dyDescent="0.35">
      <c r="A935" s="1" t="s">
        <v>2806</v>
      </c>
      <c r="B935" t="s">
        <v>2807</v>
      </c>
      <c r="C935" s="1" t="s">
        <v>2808</v>
      </c>
    </row>
    <row r="936" spans="1:3" x14ac:dyDescent="0.35">
      <c r="A936" s="1" t="s">
        <v>2809</v>
      </c>
      <c r="B936" t="s">
        <v>2810</v>
      </c>
      <c r="C936" s="1" t="s">
        <v>2811</v>
      </c>
    </row>
    <row r="937" spans="1:3" x14ac:dyDescent="0.35">
      <c r="A937" s="1" t="s">
        <v>2813</v>
      </c>
      <c r="B937" t="s">
        <v>2812</v>
      </c>
      <c r="C937" s="1" t="s">
        <v>2814</v>
      </c>
    </row>
    <row r="938" spans="1:3" x14ac:dyDescent="0.35">
      <c r="A938" s="1" t="s">
        <v>2816</v>
      </c>
      <c r="B938" t="s">
        <v>2815</v>
      </c>
      <c r="C938" s="1" t="s">
        <v>2817</v>
      </c>
    </row>
    <row r="939" spans="1:3" x14ac:dyDescent="0.35">
      <c r="A939" s="1" t="s">
        <v>2819</v>
      </c>
      <c r="B939" t="s">
        <v>2818</v>
      </c>
      <c r="C939" s="1" t="s">
        <v>2820</v>
      </c>
    </row>
    <row r="940" spans="1:3" x14ac:dyDescent="0.35">
      <c r="A940" s="1" t="s">
        <v>2822</v>
      </c>
      <c r="B940" t="s">
        <v>2821</v>
      </c>
      <c r="C940" s="1" t="s">
        <v>2823</v>
      </c>
    </row>
    <row r="941" spans="1:3" x14ac:dyDescent="0.35">
      <c r="A941" s="1" t="s">
        <v>2824</v>
      </c>
      <c r="B941" t="s">
        <v>2825</v>
      </c>
      <c r="C941" s="1" t="s">
        <v>2826</v>
      </c>
    </row>
    <row r="942" spans="1:3" x14ac:dyDescent="0.35">
      <c r="A942" s="1" t="s">
        <v>2827</v>
      </c>
      <c r="B942" t="s">
        <v>2828</v>
      </c>
      <c r="C942" s="1" t="s">
        <v>2829</v>
      </c>
    </row>
    <row r="943" spans="1:3" x14ac:dyDescent="0.35">
      <c r="A943" s="1" t="s">
        <v>2830</v>
      </c>
      <c r="B943" t="s">
        <v>2831</v>
      </c>
      <c r="C943" s="1" t="s">
        <v>2832</v>
      </c>
    </row>
    <row r="944" spans="1:3" x14ac:dyDescent="0.35">
      <c r="A944" s="1" t="s">
        <v>2834</v>
      </c>
      <c r="B944" t="s">
        <v>2833</v>
      </c>
      <c r="C944" s="1" t="s">
        <v>2835</v>
      </c>
    </row>
    <row r="945" spans="1:3" x14ac:dyDescent="0.35">
      <c r="A945" s="1" t="s">
        <v>2837</v>
      </c>
      <c r="B945" t="s">
        <v>2836</v>
      </c>
      <c r="C945" s="1" t="s">
        <v>2838</v>
      </c>
    </row>
    <row r="946" spans="1:3" x14ac:dyDescent="0.35">
      <c r="A946" s="1" t="s">
        <v>2840</v>
      </c>
      <c r="B946" t="s">
        <v>2839</v>
      </c>
      <c r="C946" s="1" t="s">
        <v>2841</v>
      </c>
    </row>
    <row r="947" spans="1:3" x14ac:dyDescent="0.35">
      <c r="A947" s="1" t="s">
        <v>2842</v>
      </c>
      <c r="B947" t="s">
        <v>2843</v>
      </c>
      <c r="C947" s="1" t="s">
        <v>2844</v>
      </c>
    </row>
    <row r="948" spans="1:3" x14ac:dyDescent="0.35">
      <c r="A948" s="1" t="s">
        <v>2846</v>
      </c>
      <c r="B948" t="s">
        <v>2845</v>
      </c>
      <c r="C948" s="1" t="s">
        <v>2847</v>
      </c>
    </row>
    <row r="949" spans="1:3" x14ac:dyDescent="0.35">
      <c r="A949" s="1" t="s">
        <v>2848</v>
      </c>
      <c r="B949" t="s">
        <v>2849</v>
      </c>
      <c r="C949" s="1" t="s">
        <v>2850</v>
      </c>
    </row>
    <row r="950" spans="1:3" x14ac:dyDescent="0.35">
      <c r="A950" s="1" t="s">
        <v>2851</v>
      </c>
      <c r="B950" t="s">
        <v>2852</v>
      </c>
      <c r="C950" s="1" t="s">
        <v>2853</v>
      </c>
    </row>
    <row r="951" spans="1:3" x14ac:dyDescent="0.35">
      <c r="A951" s="1" t="s">
        <v>2854</v>
      </c>
      <c r="B951" t="s">
        <v>2855</v>
      </c>
      <c r="C951" s="1" t="s">
        <v>2856</v>
      </c>
    </row>
    <row r="952" spans="1:3" x14ac:dyDescent="0.35">
      <c r="A952" s="1" t="s">
        <v>2857</v>
      </c>
      <c r="B952" t="s">
        <v>2858</v>
      </c>
      <c r="C952" s="1" t="s">
        <v>2859</v>
      </c>
    </row>
    <row r="953" spans="1:3" x14ac:dyDescent="0.35">
      <c r="A953" s="1" t="s">
        <v>2860</v>
      </c>
      <c r="B953" t="s">
        <v>2861</v>
      </c>
      <c r="C953" s="1" t="s">
        <v>2862</v>
      </c>
    </row>
    <row r="954" spans="1:3" x14ac:dyDescent="0.35">
      <c r="A954" s="1" t="s">
        <v>2864</v>
      </c>
      <c r="B954" t="s">
        <v>2863</v>
      </c>
      <c r="C954" s="1" t="s">
        <v>2865</v>
      </c>
    </row>
    <row r="955" spans="1:3" x14ac:dyDescent="0.35">
      <c r="A955" s="1" t="s">
        <v>2866</v>
      </c>
      <c r="B955" t="s">
        <v>2867</v>
      </c>
      <c r="C955" s="1" t="s">
        <v>2868</v>
      </c>
    </row>
    <row r="956" spans="1:3" x14ac:dyDescent="0.35">
      <c r="A956" s="1" t="s">
        <v>2869</v>
      </c>
      <c r="B956" t="s">
        <v>2870</v>
      </c>
      <c r="C956" s="1" t="s">
        <v>2871</v>
      </c>
    </row>
    <row r="957" spans="1:3" x14ac:dyDescent="0.35">
      <c r="A957" s="1" t="s">
        <v>2873</v>
      </c>
      <c r="B957" t="s">
        <v>2872</v>
      </c>
      <c r="C957" s="1" t="s">
        <v>2874</v>
      </c>
    </row>
    <row r="958" spans="1:3" x14ac:dyDescent="0.35">
      <c r="A958" s="1" t="s">
        <v>2875</v>
      </c>
      <c r="B958" t="s">
        <v>2876</v>
      </c>
      <c r="C958" s="1" t="s">
        <v>2877</v>
      </c>
    </row>
    <row r="959" spans="1:3" x14ac:dyDescent="0.35">
      <c r="A959" s="1" t="s">
        <v>2878</v>
      </c>
      <c r="B959" t="s">
        <v>2879</v>
      </c>
      <c r="C959" s="1" t="s">
        <v>2880</v>
      </c>
    </row>
    <row r="960" spans="1:3" x14ac:dyDescent="0.35">
      <c r="A960" s="1" t="s">
        <v>2882</v>
      </c>
      <c r="B960" t="s">
        <v>2881</v>
      </c>
      <c r="C960" s="1" t="s">
        <v>2883</v>
      </c>
    </row>
    <row r="961" spans="1:3" x14ac:dyDescent="0.35">
      <c r="A961" s="1" t="s">
        <v>2884</v>
      </c>
      <c r="B961" t="s">
        <v>2885</v>
      </c>
      <c r="C961" s="1" t="s">
        <v>2886</v>
      </c>
    </row>
    <row r="962" spans="1:3" x14ac:dyDescent="0.35">
      <c r="A962" s="1" t="s">
        <v>2887</v>
      </c>
      <c r="B962" t="s">
        <v>2888</v>
      </c>
      <c r="C962" s="1" t="s">
        <v>2889</v>
      </c>
    </row>
    <row r="963" spans="1:3" x14ac:dyDescent="0.35">
      <c r="A963" s="1" t="s">
        <v>2891</v>
      </c>
      <c r="B963" t="s">
        <v>2890</v>
      </c>
      <c r="C963" s="1" t="s">
        <v>2892</v>
      </c>
    </row>
    <row r="964" spans="1:3" x14ac:dyDescent="0.35">
      <c r="A964" s="1" t="s">
        <v>2893</v>
      </c>
      <c r="B964" t="s">
        <v>2894</v>
      </c>
      <c r="C964" s="1" t="s">
        <v>2895</v>
      </c>
    </row>
    <row r="965" spans="1:3" x14ac:dyDescent="0.35">
      <c r="A965" s="1" t="s">
        <v>2897</v>
      </c>
      <c r="B965" t="s">
        <v>2896</v>
      </c>
      <c r="C965" s="1" t="s">
        <v>2898</v>
      </c>
    </row>
    <row r="966" spans="1:3" x14ac:dyDescent="0.35">
      <c r="A966" s="1" t="s">
        <v>2899</v>
      </c>
      <c r="B966" t="s">
        <v>2900</v>
      </c>
      <c r="C966" s="1" t="s">
        <v>2901</v>
      </c>
    </row>
    <row r="967" spans="1:3" x14ac:dyDescent="0.35">
      <c r="A967" s="1" t="s">
        <v>2903</v>
      </c>
      <c r="B967" t="s">
        <v>2902</v>
      </c>
      <c r="C967" s="1" t="s">
        <v>2904</v>
      </c>
    </row>
    <row r="968" spans="1:3" x14ac:dyDescent="0.35">
      <c r="A968" s="1" t="s">
        <v>2906</v>
      </c>
      <c r="B968" t="s">
        <v>2905</v>
      </c>
      <c r="C968" s="1" t="s">
        <v>2907</v>
      </c>
    </row>
    <row r="969" spans="1:3" x14ac:dyDescent="0.35">
      <c r="A969" s="1" t="s">
        <v>2909</v>
      </c>
      <c r="B969" t="s">
        <v>2908</v>
      </c>
      <c r="C969" s="1" t="s">
        <v>2910</v>
      </c>
    </row>
    <row r="970" spans="1:3" x14ac:dyDescent="0.35">
      <c r="A970" s="1" t="s">
        <v>2911</v>
      </c>
      <c r="B970" t="s">
        <v>2912</v>
      </c>
      <c r="C970" s="1" t="s">
        <v>2913</v>
      </c>
    </row>
    <row r="971" spans="1:3" x14ac:dyDescent="0.35">
      <c r="A971" s="1" t="s">
        <v>2915</v>
      </c>
      <c r="B971" t="s">
        <v>2914</v>
      </c>
      <c r="C971" s="1" t="s">
        <v>2916</v>
      </c>
    </row>
    <row r="972" spans="1:3" x14ac:dyDescent="0.35">
      <c r="A972" s="1" t="s">
        <v>2918</v>
      </c>
      <c r="B972" t="s">
        <v>2917</v>
      </c>
      <c r="C972" s="1" t="s">
        <v>2919</v>
      </c>
    </row>
    <row r="973" spans="1:3" x14ac:dyDescent="0.35">
      <c r="A973" s="1" t="s">
        <v>2920</v>
      </c>
      <c r="B973" t="s">
        <v>2921</v>
      </c>
      <c r="C973" s="1" t="s">
        <v>2922</v>
      </c>
    </row>
    <row r="974" spans="1:3" x14ac:dyDescent="0.35">
      <c r="A974" s="1" t="s">
        <v>2924</v>
      </c>
      <c r="B974" t="s">
        <v>2923</v>
      </c>
      <c r="C974" s="1" t="s">
        <v>2925</v>
      </c>
    </row>
    <row r="975" spans="1:3" x14ac:dyDescent="0.35">
      <c r="A975" s="1" t="s">
        <v>2927</v>
      </c>
      <c r="B975" t="s">
        <v>2926</v>
      </c>
      <c r="C975" s="1" t="s">
        <v>2928</v>
      </c>
    </row>
    <row r="976" spans="1:3" x14ac:dyDescent="0.35">
      <c r="A976" s="1" t="s">
        <v>2930</v>
      </c>
      <c r="B976" t="s">
        <v>2929</v>
      </c>
      <c r="C976" s="1" t="s">
        <v>2931</v>
      </c>
    </row>
    <row r="977" spans="1:3" x14ac:dyDescent="0.35">
      <c r="A977" s="1" t="s">
        <v>2932</v>
      </c>
      <c r="B977" t="s">
        <v>2933</v>
      </c>
      <c r="C977" s="1" t="s">
        <v>2934</v>
      </c>
    </row>
    <row r="978" spans="1:3" x14ac:dyDescent="0.35">
      <c r="A978" s="1" t="s">
        <v>2935</v>
      </c>
      <c r="B978" t="s">
        <v>2936</v>
      </c>
      <c r="C978" s="1" t="s">
        <v>2937</v>
      </c>
    </row>
    <row r="979" spans="1:3" x14ac:dyDescent="0.35">
      <c r="A979" s="1" t="s">
        <v>2938</v>
      </c>
      <c r="B979" t="s">
        <v>2939</v>
      </c>
      <c r="C979" s="1" t="s">
        <v>2940</v>
      </c>
    </row>
    <row r="980" spans="1:3" x14ac:dyDescent="0.35">
      <c r="A980" s="1" t="s">
        <v>2941</v>
      </c>
      <c r="B980" t="s">
        <v>2942</v>
      </c>
      <c r="C980" s="1" t="s">
        <v>2943</v>
      </c>
    </row>
    <row r="981" spans="1:3" x14ac:dyDescent="0.35">
      <c r="A981" s="1" t="s">
        <v>2944</v>
      </c>
      <c r="B981" t="s">
        <v>2945</v>
      </c>
      <c r="C981" s="1" t="s">
        <v>2946</v>
      </c>
    </row>
    <row r="982" spans="1:3" x14ac:dyDescent="0.35">
      <c r="A982" s="1" t="s">
        <v>2948</v>
      </c>
      <c r="B982" t="s">
        <v>2947</v>
      </c>
      <c r="C982" s="1" t="s">
        <v>2949</v>
      </c>
    </row>
    <row r="983" spans="1:3" x14ac:dyDescent="0.35">
      <c r="A983" s="1" t="s">
        <v>2950</v>
      </c>
      <c r="B983" t="s">
        <v>2951</v>
      </c>
      <c r="C983" s="1" t="s">
        <v>2952</v>
      </c>
    </row>
    <row r="984" spans="1:3" x14ac:dyDescent="0.35">
      <c r="A984" s="1" t="s">
        <v>2954</v>
      </c>
      <c r="B984" t="s">
        <v>2953</v>
      </c>
      <c r="C984" s="1" t="s">
        <v>2955</v>
      </c>
    </row>
    <row r="985" spans="1:3" x14ac:dyDescent="0.35">
      <c r="A985" s="1" t="s">
        <v>2956</v>
      </c>
      <c r="B985" t="s">
        <v>2957</v>
      </c>
      <c r="C985" s="1" t="s">
        <v>2958</v>
      </c>
    </row>
    <row r="986" spans="1:3" x14ac:dyDescent="0.35">
      <c r="A986" s="1" t="s">
        <v>2959</v>
      </c>
      <c r="B986" t="s">
        <v>2960</v>
      </c>
      <c r="C986" s="1" t="s">
        <v>2961</v>
      </c>
    </row>
    <row r="987" spans="1:3" x14ac:dyDescent="0.35">
      <c r="A987" s="1" t="s">
        <v>2962</v>
      </c>
      <c r="B987" t="s">
        <v>2963</v>
      </c>
      <c r="C987" s="1" t="s">
        <v>2964</v>
      </c>
    </row>
    <row r="988" spans="1:3" x14ac:dyDescent="0.35">
      <c r="A988" s="1" t="s">
        <v>2966</v>
      </c>
      <c r="B988" t="s">
        <v>2965</v>
      </c>
      <c r="C988" s="1" t="s">
        <v>2967</v>
      </c>
    </row>
    <row r="989" spans="1:3" x14ac:dyDescent="0.35">
      <c r="A989" s="1" t="s">
        <v>2968</v>
      </c>
      <c r="B989" t="s">
        <v>2969</v>
      </c>
      <c r="C989" s="1" t="s">
        <v>2970</v>
      </c>
    </row>
    <row r="990" spans="1:3" x14ac:dyDescent="0.35">
      <c r="A990" s="1" t="s">
        <v>2971</v>
      </c>
      <c r="B990" t="s">
        <v>2972</v>
      </c>
      <c r="C990" s="1" t="s">
        <v>2973</v>
      </c>
    </row>
    <row r="991" spans="1:3" x14ac:dyDescent="0.35">
      <c r="A991" s="1" t="s">
        <v>2974</v>
      </c>
      <c r="B991" t="s">
        <v>2975</v>
      </c>
      <c r="C991" s="1" t="s">
        <v>2976</v>
      </c>
    </row>
    <row r="992" spans="1:3" x14ac:dyDescent="0.35">
      <c r="A992" s="1" t="s">
        <v>2978</v>
      </c>
      <c r="B992" t="s">
        <v>2977</v>
      </c>
      <c r="C992" s="1" t="s">
        <v>2979</v>
      </c>
    </row>
    <row r="993" spans="1:3" x14ac:dyDescent="0.35">
      <c r="A993" s="1" t="s">
        <v>2980</v>
      </c>
      <c r="B993" t="s">
        <v>2981</v>
      </c>
      <c r="C993" s="1" t="s">
        <v>2982</v>
      </c>
    </row>
    <row r="994" spans="1:3" x14ac:dyDescent="0.35">
      <c r="A994" s="1" t="s">
        <v>2983</v>
      </c>
      <c r="B994" t="s">
        <v>2984</v>
      </c>
      <c r="C994" s="1" t="s">
        <v>2985</v>
      </c>
    </row>
    <row r="995" spans="1:3" x14ac:dyDescent="0.35">
      <c r="A995" s="1" t="s">
        <v>2986</v>
      </c>
      <c r="B995" t="s">
        <v>2987</v>
      </c>
      <c r="C995" s="1" t="s">
        <v>2988</v>
      </c>
    </row>
    <row r="996" spans="1:3" x14ac:dyDescent="0.35">
      <c r="A996" s="1" t="s">
        <v>2990</v>
      </c>
      <c r="B996" t="s">
        <v>2989</v>
      </c>
      <c r="C996" s="1" t="s">
        <v>2991</v>
      </c>
    </row>
    <row r="997" spans="1:3" x14ac:dyDescent="0.35">
      <c r="A997" s="1" t="s">
        <v>2993</v>
      </c>
      <c r="B997" t="s">
        <v>2992</v>
      </c>
      <c r="C997" s="1" t="s">
        <v>2994</v>
      </c>
    </row>
    <row r="998" spans="1:3" x14ac:dyDescent="0.35">
      <c r="A998" s="1" t="s">
        <v>2995</v>
      </c>
      <c r="B998" t="s">
        <v>2996</v>
      </c>
      <c r="C998" s="1" t="s">
        <v>2997</v>
      </c>
    </row>
    <row r="999" spans="1:3" x14ac:dyDescent="0.35">
      <c r="A999" s="1" t="s">
        <v>2999</v>
      </c>
      <c r="B999" t="s">
        <v>2998</v>
      </c>
      <c r="C999" s="1" t="s">
        <v>3000</v>
      </c>
    </row>
    <row r="1000" spans="1:3" x14ac:dyDescent="0.35">
      <c r="A1000" s="1" t="s">
        <v>3001</v>
      </c>
      <c r="B1000" t="s">
        <v>3002</v>
      </c>
      <c r="C1000" s="1" t="s">
        <v>3003</v>
      </c>
    </row>
    <row r="1001" spans="1:3" x14ac:dyDescent="0.35">
      <c r="A1001" s="1" t="s">
        <v>3004</v>
      </c>
      <c r="B1001" t="s">
        <v>3005</v>
      </c>
      <c r="C1001" s="1" t="s">
        <v>3006</v>
      </c>
    </row>
    <row r="1002" spans="1:3" x14ac:dyDescent="0.35">
      <c r="A1002" s="1" t="s">
        <v>3008</v>
      </c>
      <c r="B1002" t="s">
        <v>3007</v>
      </c>
      <c r="C1002" s="1" t="s">
        <v>3009</v>
      </c>
    </row>
    <row r="1003" spans="1:3" x14ac:dyDescent="0.35">
      <c r="A1003" s="1" t="s">
        <v>3011</v>
      </c>
      <c r="B1003" t="s">
        <v>3010</v>
      </c>
      <c r="C1003" s="1" t="s">
        <v>3012</v>
      </c>
    </row>
    <row r="1004" spans="1:3" x14ac:dyDescent="0.35">
      <c r="A1004" s="1" t="s">
        <v>3014</v>
      </c>
      <c r="B1004" t="s">
        <v>3013</v>
      </c>
      <c r="C1004" s="1" t="s">
        <v>3015</v>
      </c>
    </row>
    <row r="1005" spans="1:3" x14ac:dyDescent="0.35">
      <c r="A1005" s="1" t="s">
        <v>3017</v>
      </c>
      <c r="B1005" t="s">
        <v>3016</v>
      </c>
      <c r="C1005" s="1" t="s">
        <v>3018</v>
      </c>
    </row>
    <row r="1006" spans="1:3" x14ac:dyDescent="0.35">
      <c r="A1006" s="1" t="s">
        <v>3019</v>
      </c>
      <c r="B1006" t="s">
        <v>3020</v>
      </c>
      <c r="C1006" s="1" t="s">
        <v>3021</v>
      </c>
    </row>
    <row r="1007" spans="1:3" x14ac:dyDescent="0.35">
      <c r="A1007" s="1" t="s">
        <v>3022</v>
      </c>
      <c r="B1007" t="s">
        <v>3023</v>
      </c>
      <c r="C1007" s="1" t="s">
        <v>3024</v>
      </c>
    </row>
    <row r="1008" spans="1:3" x14ac:dyDescent="0.35">
      <c r="A1008" s="1" t="s">
        <v>3026</v>
      </c>
      <c r="B1008" t="s">
        <v>3025</v>
      </c>
      <c r="C1008" s="1" t="s">
        <v>3027</v>
      </c>
    </row>
    <row r="1009" spans="1:3" x14ac:dyDescent="0.35">
      <c r="A1009" s="1" t="s">
        <v>3029</v>
      </c>
      <c r="B1009" t="s">
        <v>3028</v>
      </c>
      <c r="C1009" s="1" t="s">
        <v>3030</v>
      </c>
    </row>
    <row r="1010" spans="1:3" x14ac:dyDescent="0.35">
      <c r="A1010" s="1" t="s">
        <v>3031</v>
      </c>
      <c r="B1010" t="s">
        <v>3032</v>
      </c>
      <c r="C1010" s="1" t="s">
        <v>3033</v>
      </c>
    </row>
    <row r="1011" spans="1:3" x14ac:dyDescent="0.35">
      <c r="A1011" s="1" t="s">
        <v>3034</v>
      </c>
      <c r="B1011" t="s">
        <v>3035</v>
      </c>
      <c r="C1011" s="1" t="s">
        <v>3036</v>
      </c>
    </row>
    <row r="1012" spans="1:3" x14ac:dyDescent="0.35">
      <c r="A1012" s="1" t="s">
        <v>3038</v>
      </c>
      <c r="B1012" t="s">
        <v>3037</v>
      </c>
      <c r="C1012" s="1" t="s">
        <v>3039</v>
      </c>
    </row>
    <row r="1013" spans="1:3" x14ac:dyDescent="0.35">
      <c r="A1013" s="1" t="s">
        <v>3040</v>
      </c>
      <c r="B1013" t="s">
        <v>3041</v>
      </c>
      <c r="C1013" s="1" t="s">
        <v>3042</v>
      </c>
    </row>
    <row r="1014" spans="1:3" x14ac:dyDescent="0.35">
      <c r="A1014" s="1" t="s">
        <v>3043</v>
      </c>
      <c r="B1014" t="s">
        <v>3044</v>
      </c>
      <c r="C1014" s="1" t="s">
        <v>3045</v>
      </c>
    </row>
    <row r="1015" spans="1:3" x14ac:dyDescent="0.35">
      <c r="A1015" s="1" t="s">
        <v>3047</v>
      </c>
      <c r="B1015" t="s">
        <v>3046</v>
      </c>
      <c r="C1015" s="1" t="s">
        <v>3048</v>
      </c>
    </row>
    <row r="1016" spans="1:3" x14ac:dyDescent="0.35">
      <c r="A1016" s="1" t="s">
        <v>3049</v>
      </c>
      <c r="B1016" t="s">
        <v>3050</v>
      </c>
      <c r="C1016" s="1" t="s">
        <v>3051</v>
      </c>
    </row>
    <row r="1017" spans="1:3" x14ac:dyDescent="0.35">
      <c r="A1017" s="1" t="s">
        <v>3053</v>
      </c>
      <c r="B1017" t="s">
        <v>3052</v>
      </c>
      <c r="C1017" s="1" t="s">
        <v>3054</v>
      </c>
    </row>
    <row r="1018" spans="1:3" x14ac:dyDescent="0.35">
      <c r="A1018" s="1" t="s">
        <v>3055</v>
      </c>
      <c r="B1018" t="s">
        <v>3056</v>
      </c>
      <c r="C1018" s="1" t="s">
        <v>3057</v>
      </c>
    </row>
    <row r="1019" spans="1:3" x14ac:dyDescent="0.35">
      <c r="A1019" s="1" t="s">
        <v>3059</v>
      </c>
      <c r="B1019" t="s">
        <v>3058</v>
      </c>
      <c r="C1019" s="1" t="s">
        <v>3060</v>
      </c>
    </row>
    <row r="1020" spans="1:3" x14ac:dyDescent="0.35">
      <c r="A1020" s="1" t="s">
        <v>3061</v>
      </c>
      <c r="B1020" t="s">
        <v>3062</v>
      </c>
      <c r="C1020" s="1" t="s">
        <v>3063</v>
      </c>
    </row>
    <row r="1021" spans="1:3" x14ac:dyDescent="0.35">
      <c r="A1021" s="1" t="s">
        <v>3064</v>
      </c>
      <c r="B1021" t="s">
        <v>3065</v>
      </c>
      <c r="C1021" s="1" t="s">
        <v>3066</v>
      </c>
    </row>
    <row r="1022" spans="1:3" x14ac:dyDescent="0.35">
      <c r="A1022" s="1" t="s">
        <v>3067</v>
      </c>
      <c r="B1022" t="s">
        <v>3068</v>
      </c>
      <c r="C1022" s="1" t="s">
        <v>3069</v>
      </c>
    </row>
    <row r="1023" spans="1:3" x14ac:dyDescent="0.35">
      <c r="A1023" s="1" t="s">
        <v>3071</v>
      </c>
      <c r="B1023" t="s">
        <v>3070</v>
      </c>
      <c r="C1023" s="1" t="s">
        <v>3072</v>
      </c>
    </row>
    <row r="1024" spans="1:3" x14ac:dyDescent="0.35">
      <c r="A1024" s="1" t="s">
        <v>3074</v>
      </c>
      <c r="B1024" t="s">
        <v>3073</v>
      </c>
      <c r="C1024" s="1" t="s">
        <v>3075</v>
      </c>
    </row>
    <row r="1025" spans="1:3" x14ac:dyDescent="0.35">
      <c r="A1025" s="1" t="s">
        <v>3076</v>
      </c>
      <c r="B1025" t="s">
        <v>3077</v>
      </c>
      <c r="C1025" s="1" t="s">
        <v>3078</v>
      </c>
    </row>
    <row r="1026" spans="1:3" x14ac:dyDescent="0.35">
      <c r="A1026" s="1" t="s">
        <v>3079</v>
      </c>
      <c r="B1026" t="s">
        <v>3080</v>
      </c>
      <c r="C1026" s="1" t="s">
        <v>3081</v>
      </c>
    </row>
    <row r="1027" spans="1:3" x14ac:dyDescent="0.35">
      <c r="A1027" s="1" t="s">
        <v>3082</v>
      </c>
      <c r="B1027" t="s">
        <v>3083</v>
      </c>
      <c r="C1027" s="1" t="s">
        <v>3084</v>
      </c>
    </row>
    <row r="1028" spans="1:3" x14ac:dyDescent="0.35">
      <c r="A1028" s="1" t="s">
        <v>3085</v>
      </c>
      <c r="B1028" t="s">
        <v>3086</v>
      </c>
      <c r="C1028" s="1" t="s">
        <v>3087</v>
      </c>
    </row>
    <row r="1029" spans="1:3" x14ac:dyDescent="0.35">
      <c r="A1029" s="1" t="s">
        <v>3089</v>
      </c>
      <c r="B1029" t="s">
        <v>3088</v>
      </c>
      <c r="C1029" s="1" t="s">
        <v>3090</v>
      </c>
    </row>
    <row r="1030" spans="1:3" x14ac:dyDescent="0.35">
      <c r="A1030" s="1" t="s">
        <v>3091</v>
      </c>
      <c r="B1030" t="s">
        <v>3092</v>
      </c>
      <c r="C1030" s="1" t="s">
        <v>3093</v>
      </c>
    </row>
    <row r="1031" spans="1:3" x14ac:dyDescent="0.35">
      <c r="A1031" s="1" t="s">
        <v>3094</v>
      </c>
      <c r="B1031" t="s">
        <v>3095</v>
      </c>
      <c r="C1031" s="1" t="s">
        <v>3096</v>
      </c>
    </row>
    <row r="1032" spans="1:3" x14ac:dyDescent="0.35">
      <c r="A1032" s="1" t="s">
        <v>3098</v>
      </c>
      <c r="B1032" t="s">
        <v>3097</v>
      </c>
      <c r="C1032" s="1" t="s">
        <v>3099</v>
      </c>
    </row>
    <row r="1033" spans="1:3" x14ac:dyDescent="0.35">
      <c r="A1033" s="1" t="s">
        <v>3101</v>
      </c>
      <c r="B1033" t="s">
        <v>3100</v>
      </c>
      <c r="C1033" s="1" t="s">
        <v>3102</v>
      </c>
    </row>
    <row r="1034" spans="1:3" x14ac:dyDescent="0.35">
      <c r="A1034" s="1" t="s">
        <v>3104</v>
      </c>
      <c r="B1034" t="s">
        <v>3103</v>
      </c>
      <c r="C1034" s="1" t="s">
        <v>3105</v>
      </c>
    </row>
    <row r="1035" spans="1:3" x14ac:dyDescent="0.35">
      <c r="A1035" s="1" t="s">
        <v>3107</v>
      </c>
      <c r="B1035" t="s">
        <v>3106</v>
      </c>
      <c r="C1035" s="1" t="s">
        <v>3108</v>
      </c>
    </row>
    <row r="1036" spans="1:3" x14ac:dyDescent="0.35">
      <c r="A1036" s="1" t="s">
        <v>3109</v>
      </c>
      <c r="B1036" t="s">
        <v>3110</v>
      </c>
      <c r="C1036" s="1" t="s">
        <v>3111</v>
      </c>
    </row>
    <row r="1037" spans="1:3" x14ac:dyDescent="0.35">
      <c r="A1037" s="1" t="s">
        <v>3113</v>
      </c>
      <c r="B1037" t="s">
        <v>3112</v>
      </c>
      <c r="C1037" s="1" t="s">
        <v>3114</v>
      </c>
    </row>
    <row r="1038" spans="1:3" x14ac:dyDescent="0.35">
      <c r="A1038" s="1" t="s">
        <v>3115</v>
      </c>
      <c r="B1038" t="s">
        <v>3116</v>
      </c>
      <c r="C1038" s="1" t="s">
        <v>3117</v>
      </c>
    </row>
    <row r="1039" spans="1:3" x14ac:dyDescent="0.35">
      <c r="A1039" s="1" t="s">
        <v>3119</v>
      </c>
      <c r="B1039" t="s">
        <v>3118</v>
      </c>
      <c r="C1039" s="1" t="s">
        <v>3120</v>
      </c>
    </row>
    <row r="1040" spans="1:3" x14ac:dyDescent="0.35">
      <c r="A1040" s="1" t="s">
        <v>3121</v>
      </c>
      <c r="B1040" t="s">
        <v>3122</v>
      </c>
      <c r="C1040" s="1" t="s">
        <v>3123</v>
      </c>
    </row>
    <row r="1041" spans="1:3" x14ac:dyDescent="0.35">
      <c r="A1041" s="1" t="s">
        <v>3125</v>
      </c>
      <c r="B1041" t="s">
        <v>3124</v>
      </c>
      <c r="C1041" s="1" t="s">
        <v>3126</v>
      </c>
    </row>
    <row r="1042" spans="1:3" x14ac:dyDescent="0.35">
      <c r="A1042" s="1" t="s">
        <v>3127</v>
      </c>
      <c r="B1042" t="s">
        <v>3128</v>
      </c>
      <c r="C1042" s="1" t="s">
        <v>3129</v>
      </c>
    </row>
    <row r="1043" spans="1:3" x14ac:dyDescent="0.35">
      <c r="A1043" s="1" t="s">
        <v>3131</v>
      </c>
      <c r="B1043" t="s">
        <v>3130</v>
      </c>
      <c r="C1043" s="1" t="s">
        <v>3132</v>
      </c>
    </row>
    <row r="1044" spans="1:3" x14ac:dyDescent="0.35">
      <c r="A1044" s="1" t="s">
        <v>3133</v>
      </c>
      <c r="B1044" t="s">
        <v>3134</v>
      </c>
      <c r="C1044" s="1" t="s">
        <v>3135</v>
      </c>
    </row>
    <row r="1045" spans="1:3" x14ac:dyDescent="0.35">
      <c r="A1045" s="1" t="s">
        <v>3136</v>
      </c>
      <c r="B1045" t="s">
        <v>3137</v>
      </c>
      <c r="C1045" s="1" t="s">
        <v>3138</v>
      </c>
    </row>
    <row r="1046" spans="1:3" x14ac:dyDescent="0.35">
      <c r="A1046" s="1" t="s">
        <v>3140</v>
      </c>
      <c r="B1046" t="s">
        <v>3139</v>
      </c>
      <c r="C1046" s="1" t="s">
        <v>3141</v>
      </c>
    </row>
    <row r="1047" spans="1:3" x14ac:dyDescent="0.35">
      <c r="A1047" s="1" t="s">
        <v>3142</v>
      </c>
      <c r="B1047" t="s">
        <v>3143</v>
      </c>
      <c r="C1047" s="1" t="s">
        <v>3144</v>
      </c>
    </row>
    <row r="1048" spans="1:3" x14ac:dyDescent="0.35">
      <c r="A1048" s="1" t="s">
        <v>3145</v>
      </c>
      <c r="B1048" t="s">
        <v>3146</v>
      </c>
      <c r="C1048" s="1" t="s">
        <v>3147</v>
      </c>
    </row>
    <row r="1049" spans="1:3" x14ac:dyDescent="0.35">
      <c r="A1049" s="1" t="s">
        <v>3148</v>
      </c>
      <c r="B1049" t="s">
        <v>3149</v>
      </c>
      <c r="C1049" s="1" t="s">
        <v>3150</v>
      </c>
    </row>
    <row r="1050" spans="1:3" x14ac:dyDescent="0.35">
      <c r="A1050" s="1" t="s">
        <v>3151</v>
      </c>
      <c r="B1050" t="s">
        <v>3152</v>
      </c>
      <c r="C1050" s="1" t="s">
        <v>3153</v>
      </c>
    </row>
    <row r="1051" spans="1:3" x14ac:dyDescent="0.35">
      <c r="A1051" s="1" t="s">
        <v>3155</v>
      </c>
      <c r="B1051" t="s">
        <v>3154</v>
      </c>
      <c r="C1051" s="1" t="s">
        <v>3156</v>
      </c>
    </row>
    <row r="1052" spans="1:3" x14ac:dyDescent="0.35">
      <c r="A1052" s="1" t="s">
        <v>3158</v>
      </c>
      <c r="B1052" t="s">
        <v>3157</v>
      </c>
      <c r="C1052" s="1" t="s">
        <v>3159</v>
      </c>
    </row>
    <row r="1053" spans="1:3" x14ac:dyDescent="0.35">
      <c r="A1053" s="1" t="s">
        <v>3161</v>
      </c>
      <c r="B1053" t="s">
        <v>3160</v>
      </c>
      <c r="C1053" s="1" t="s">
        <v>3162</v>
      </c>
    </row>
    <row r="1054" spans="1:3" x14ac:dyDescent="0.35">
      <c r="A1054" s="1" t="s">
        <v>3164</v>
      </c>
      <c r="B1054" t="s">
        <v>3163</v>
      </c>
      <c r="C1054" s="1" t="s">
        <v>3165</v>
      </c>
    </row>
    <row r="1055" spans="1:3" x14ac:dyDescent="0.35">
      <c r="A1055" s="1" t="s">
        <v>3167</v>
      </c>
      <c r="B1055" t="s">
        <v>3166</v>
      </c>
      <c r="C1055" s="1" t="s">
        <v>3168</v>
      </c>
    </row>
    <row r="1056" spans="1:3" x14ac:dyDescent="0.35">
      <c r="A1056" s="1" t="s">
        <v>3169</v>
      </c>
      <c r="B1056" t="s">
        <v>3170</v>
      </c>
      <c r="C1056" s="1" t="s">
        <v>3171</v>
      </c>
    </row>
    <row r="1057" spans="1:3" x14ac:dyDescent="0.35">
      <c r="A1057" s="1" t="s">
        <v>3172</v>
      </c>
      <c r="B1057" t="s">
        <v>3173</v>
      </c>
      <c r="C1057" s="1" t="s">
        <v>3174</v>
      </c>
    </row>
    <row r="1058" spans="1:3" x14ac:dyDescent="0.35">
      <c r="A1058" s="1" t="s">
        <v>3176</v>
      </c>
      <c r="B1058" t="s">
        <v>3175</v>
      </c>
      <c r="C1058" s="1" t="s">
        <v>3177</v>
      </c>
    </row>
    <row r="1059" spans="1:3" x14ac:dyDescent="0.35">
      <c r="A1059" s="1" t="s">
        <v>3179</v>
      </c>
      <c r="B1059" t="s">
        <v>3178</v>
      </c>
      <c r="C1059" s="1" t="s">
        <v>3180</v>
      </c>
    </row>
    <row r="1060" spans="1:3" x14ac:dyDescent="0.35">
      <c r="A1060" s="1" t="s">
        <v>3181</v>
      </c>
      <c r="B1060" t="s">
        <v>3182</v>
      </c>
      <c r="C1060" s="1" t="s">
        <v>3183</v>
      </c>
    </row>
    <row r="1061" spans="1:3" x14ac:dyDescent="0.35">
      <c r="A1061" s="1" t="s">
        <v>3185</v>
      </c>
      <c r="B1061" t="s">
        <v>3184</v>
      </c>
      <c r="C1061" s="1" t="s">
        <v>3186</v>
      </c>
    </row>
    <row r="1062" spans="1:3" x14ac:dyDescent="0.35">
      <c r="A1062" s="1" t="s">
        <v>3187</v>
      </c>
      <c r="B1062" t="s">
        <v>3188</v>
      </c>
      <c r="C1062" s="1" t="s">
        <v>3189</v>
      </c>
    </row>
    <row r="1063" spans="1:3" x14ac:dyDescent="0.35">
      <c r="A1063" s="1" t="s">
        <v>3191</v>
      </c>
      <c r="B1063" t="s">
        <v>3190</v>
      </c>
      <c r="C1063" s="1" t="s">
        <v>3192</v>
      </c>
    </row>
    <row r="1064" spans="1:3" x14ac:dyDescent="0.35">
      <c r="A1064" s="1" t="s">
        <v>3194</v>
      </c>
      <c r="B1064" t="s">
        <v>3193</v>
      </c>
      <c r="C1064" s="1" t="s">
        <v>3195</v>
      </c>
    </row>
    <row r="1065" spans="1:3" x14ac:dyDescent="0.35">
      <c r="A1065" s="1" t="s">
        <v>3196</v>
      </c>
      <c r="B1065" t="s">
        <v>3197</v>
      </c>
      <c r="C1065" s="1" t="s">
        <v>3198</v>
      </c>
    </row>
    <row r="1066" spans="1:3" x14ac:dyDescent="0.35">
      <c r="A1066" s="1" t="s">
        <v>3199</v>
      </c>
      <c r="B1066" t="s">
        <v>3200</v>
      </c>
      <c r="C1066" s="1" t="s">
        <v>3201</v>
      </c>
    </row>
    <row r="1067" spans="1:3" x14ac:dyDescent="0.35">
      <c r="A1067" s="1" t="s">
        <v>3202</v>
      </c>
      <c r="B1067" t="s">
        <v>3203</v>
      </c>
      <c r="C1067" s="1" t="s">
        <v>3204</v>
      </c>
    </row>
    <row r="1068" spans="1:3" x14ac:dyDescent="0.35">
      <c r="A1068" s="1" t="s">
        <v>3205</v>
      </c>
      <c r="B1068" t="s">
        <v>3206</v>
      </c>
      <c r="C1068" s="1" t="s">
        <v>3207</v>
      </c>
    </row>
    <row r="1069" spans="1:3" x14ac:dyDescent="0.35">
      <c r="A1069" s="1" t="s">
        <v>3209</v>
      </c>
      <c r="B1069" t="s">
        <v>3208</v>
      </c>
      <c r="C1069" s="1" t="s">
        <v>3210</v>
      </c>
    </row>
    <row r="1070" spans="1:3" x14ac:dyDescent="0.35">
      <c r="A1070" s="1" t="s">
        <v>3212</v>
      </c>
      <c r="B1070" t="s">
        <v>3211</v>
      </c>
      <c r="C1070" s="1" t="s">
        <v>3213</v>
      </c>
    </row>
    <row r="1071" spans="1:3" x14ac:dyDescent="0.35">
      <c r="A1071" s="1" t="s">
        <v>3214</v>
      </c>
      <c r="B1071" t="s">
        <v>3215</v>
      </c>
      <c r="C1071" s="1" t="s">
        <v>3216</v>
      </c>
    </row>
    <row r="1072" spans="1:3" x14ac:dyDescent="0.35">
      <c r="A1072" s="1" t="s">
        <v>3217</v>
      </c>
      <c r="B1072" t="s">
        <v>3218</v>
      </c>
      <c r="C1072" s="1" t="s">
        <v>3219</v>
      </c>
    </row>
    <row r="1073" spans="1:3" x14ac:dyDescent="0.35">
      <c r="A1073" s="1" t="s">
        <v>3220</v>
      </c>
      <c r="B1073" t="s">
        <v>3221</v>
      </c>
      <c r="C1073" s="1" t="s">
        <v>3222</v>
      </c>
    </row>
    <row r="1074" spans="1:3" x14ac:dyDescent="0.35">
      <c r="A1074" s="1" t="s">
        <v>3223</v>
      </c>
      <c r="B1074" t="s">
        <v>3224</v>
      </c>
      <c r="C1074" s="1" t="s">
        <v>3225</v>
      </c>
    </row>
    <row r="1075" spans="1:3" x14ac:dyDescent="0.35">
      <c r="A1075" s="1" t="s">
        <v>3227</v>
      </c>
      <c r="B1075" t="s">
        <v>3226</v>
      </c>
      <c r="C1075" s="1" t="s">
        <v>3228</v>
      </c>
    </row>
    <row r="1076" spans="1:3" x14ac:dyDescent="0.35">
      <c r="A1076" s="1" t="s">
        <v>3230</v>
      </c>
      <c r="B1076" t="s">
        <v>3229</v>
      </c>
      <c r="C1076" s="1" t="s">
        <v>3231</v>
      </c>
    </row>
    <row r="1077" spans="1:3" x14ac:dyDescent="0.35">
      <c r="A1077" s="1" t="s">
        <v>3233</v>
      </c>
      <c r="B1077" t="s">
        <v>3232</v>
      </c>
      <c r="C1077" s="1" t="s">
        <v>3234</v>
      </c>
    </row>
    <row r="1078" spans="1:3" x14ac:dyDescent="0.35">
      <c r="A1078" s="1" t="s">
        <v>3235</v>
      </c>
      <c r="B1078" t="s">
        <v>3236</v>
      </c>
      <c r="C1078" s="1" t="s">
        <v>3237</v>
      </c>
    </row>
    <row r="1079" spans="1:3" x14ac:dyDescent="0.35">
      <c r="A1079" s="1" t="s">
        <v>3238</v>
      </c>
      <c r="B1079" t="s">
        <v>3239</v>
      </c>
      <c r="C1079" s="1" t="s">
        <v>3240</v>
      </c>
    </row>
    <row r="1080" spans="1:3" x14ac:dyDescent="0.35">
      <c r="A1080" s="1" t="s">
        <v>3242</v>
      </c>
      <c r="B1080" t="s">
        <v>3241</v>
      </c>
      <c r="C1080" s="1" t="s">
        <v>3243</v>
      </c>
    </row>
    <row r="1081" spans="1:3" x14ac:dyDescent="0.35">
      <c r="A1081" s="1" t="s">
        <v>3244</v>
      </c>
      <c r="B1081" t="s">
        <v>3245</v>
      </c>
      <c r="C1081" s="1" t="s">
        <v>3246</v>
      </c>
    </row>
    <row r="1082" spans="1:3" x14ac:dyDescent="0.35">
      <c r="A1082" s="1" t="s">
        <v>3247</v>
      </c>
      <c r="B1082" t="s">
        <v>3248</v>
      </c>
      <c r="C1082" s="1" t="s">
        <v>3249</v>
      </c>
    </row>
    <row r="1083" spans="1:3" x14ac:dyDescent="0.35">
      <c r="A1083" s="1" t="s">
        <v>3251</v>
      </c>
      <c r="B1083" t="s">
        <v>3250</v>
      </c>
      <c r="C1083" s="1" t="s">
        <v>3252</v>
      </c>
    </row>
    <row r="1084" spans="1:3" x14ac:dyDescent="0.35">
      <c r="A1084" s="1" t="s">
        <v>3253</v>
      </c>
      <c r="B1084" t="s">
        <v>3254</v>
      </c>
      <c r="C1084" s="1" t="s">
        <v>3255</v>
      </c>
    </row>
    <row r="1085" spans="1:3" x14ac:dyDescent="0.35">
      <c r="A1085" s="1" t="s">
        <v>3257</v>
      </c>
      <c r="B1085" t="s">
        <v>3256</v>
      </c>
      <c r="C1085" s="1" t="s">
        <v>3258</v>
      </c>
    </row>
    <row r="1086" spans="1:3" x14ac:dyDescent="0.35">
      <c r="A1086" s="1" t="s">
        <v>3259</v>
      </c>
      <c r="B1086" t="s">
        <v>3260</v>
      </c>
      <c r="C1086" s="1" t="s">
        <v>3261</v>
      </c>
    </row>
    <row r="1087" spans="1:3" x14ac:dyDescent="0.35">
      <c r="A1087" s="1" t="s">
        <v>3263</v>
      </c>
      <c r="B1087" t="s">
        <v>3262</v>
      </c>
      <c r="C1087" s="1" t="s">
        <v>3264</v>
      </c>
    </row>
    <row r="1088" spans="1:3" x14ac:dyDescent="0.35">
      <c r="A1088" s="1" t="s">
        <v>3266</v>
      </c>
      <c r="B1088" t="s">
        <v>3265</v>
      </c>
      <c r="C1088" s="1" t="s">
        <v>3267</v>
      </c>
    </row>
    <row r="1089" spans="1:3" x14ac:dyDescent="0.35">
      <c r="A1089" s="1" t="s">
        <v>3268</v>
      </c>
      <c r="B1089" t="s">
        <v>3269</v>
      </c>
      <c r="C1089" s="1" t="s">
        <v>3270</v>
      </c>
    </row>
    <row r="1090" spans="1:3" x14ac:dyDescent="0.35">
      <c r="A1090" s="1" t="s">
        <v>3271</v>
      </c>
      <c r="B1090" t="s">
        <v>3272</v>
      </c>
      <c r="C1090" s="1" t="s">
        <v>3273</v>
      </c>
    </row>
    <row r="1091" spans="1:3" x14ac:dyDescent="0.35">
      <c r="A1091" s="1" t="s">
        <v>3275</v>
      </c>
      <c r="B1091" t="s">
        <v>3274</v>
      </c>
      <c r="C1091" s="1" t="s">
        <v>3276</v>
      </c>
    </row>
    <row r="1092" spans="1:3" x14ac:dyDescent="0.35">
      <c r="A1092" s="1" t="s">
        <v>3277</v>
      </c>
      <c r="B1092" t="s">
        <v>3278</v>
      </c>
      <c r="C1092" s="1" t="s">
        <v>3279</v>
      </c>
    </row>
    <row r="1093" spans="1:3" x14ac:dyDescent="0.35">
      <c r="A1093" s="1" t="s">
        <v>3281</v>
      </c>
      <c r="B1093" t="s">
        <v>3280</v>
      </c>
      <c r="C1093" s="1" t="s">
        <v>3282</v>
      </c>
    </row>
    <row r="1094" spans="1:3" x14ac:dyDescent="0.35">
      <c r="A1094" s="1" t="s">
        <v>3283</v>
      </c>
      <c r="B1094" t="s">
        <v>3284</v>
      </c>
      <c r="C1094" s="1" t="s">
        <v>3285</v>
      </c>
    </row>
    <row r="1095" spans="1:3" x14ac:dyDescent="0.35">
      <c r="A1095" s="1" t="s">
        <v>3287</v>
      </c>
      <c r="B1095" t="s">
        <v>3286</v>
      </c>
      <c r="C1095" s="1" t="s">
        <v>3288</v>
      </c>
    </row>
    <row r="1096" spans="1:3" x14ac:dyDescent="0.35">
      <c r="A1096" s="1" t="s">
        <v>3289</v>
      </c>
      <c r="B1096" t="s">
        <v>3290</v>
      </c>
      <c r="C1096" s="1" t="s">
        <v>3291</v>
      </c>
    </row>
    <row r="1097" spans="1:3" x14ac:dyDescent="0.35">
      <c r="A1097" s="1" t="s">
        <v>3292</v>
      </c>
      <c r="B1097" t="s">
        <v>3293</v>
      </c>
      <c r="C1097" s="1" t="s">
        <v>3294</v>
      </c>
    </row>
    <row r="1098" spans="1:3" x14ac:dyDescent="0.35">
      <c r="A1098" s="1" t="s">
        <v>3295</v>
      </c>
      <c r="B1098" t="s">
        <v>3296</v>
      </c>
      <c r="C1098" s="1" t="s">
        <v>3297</v>
      </c>
    </row>
    <row r="1099" spans="1:3" x14ac:dyDescent="0.35">
      <c r="A1099" s="1" t="s">
        <v>3298</v>
      </c>
      <c r="B1099" t="s">
        <v>3299</v>
      </c>
      <c r="C1099" s="1" t="s">
        <v>3300</v>
      </c>
    </row>
    <row r="1100" spans="1:3" x14ac:dyDescent="0.35">
      <c r="A1100" s="1" t="s">
        <v>3301</v>
      </c>
      <c r="B1100" t="s">
        <v>3302</v>
      </c>
      <c r="C1100" s="1" t="s">
        <v>3303</v>
      </c>
    </row>
    <row r="1101" spans="1:3" x14ac:dyDescent="0.35">
      <c r="A1101" s="1" t="s">
        <v>3304</v>
      </c>
      <c r="B1101" t="s">
        <v>3305</v>
      </c>
      <c r="C1101" s="1" t="s">
        <v>3306</v>
      </c>
    </row>
    <row r="1102" spans="1:3" x14ac:dyDescent="0.35">
      <c r="A1102" s="1" t="s">
        <v>3307</v>
      </c>
      <c r="B1102" t="s">
        <v>3308</v>
      </c>
      <c r="C1102" s="1" t="s">
        <v>3309</v>
      </c>
    </row>
    <row r="1103" spans="1:3" x14ac:dyDescent="0.35">
      <c r="A1103" s="1" t="s">
        <v>3311</v>
      </c>
      <c r="B1103" t="s">
        <v>3310</v>
      </c>
      <c r="C1103" s="1" t="s">
        <v>3312</v>
      </c>
    </row>
    <row r="1104" spans="1:3" x14ac:dyDescent="0.35">
      <c r="A1104" s="1" t="s">
        <v>3313</v>
      </c>
      <c r="B1104" t="s">
        <v>3314</v>
      </c>
      <c r="C1104" s="1" t="s">
        <v>3315</v>
      </c>
    </row>
    <row r="1105" spans="1:3" x14ac:dyDescent="0.35">
      <c r="A1105" s="1" t="s">
        <v>3316</v>
      </c>
      <c r="B1105" t="s">
        <v>3317</v>
      </c>
      <c r="C1105" s="1" t="s">
        <v>3318</v>
      </c>
    </row>
    <row r="1106" spans="1:3" x14ac:dyDescent="0.35">
      <c r="A1106" s="1" t="s">
        <v>3320</v>
      </c>
      <c r="B1106" t="s">
        <v>3319</v>
      </c>
      <c r="C1106" s="1" t="s">
        <v>3321</v>
      </c>
    </row>
    <row r="1107" spans="1:3" x14ac:dyDescent="0.35">
      <c r="A1107" s="1" t="s">
        <v>3322</v>
      </c>
      <c r="B1107" t="s">
        <v>3323</v>
      </c>
      <c r="C1107" s="1" t="s">
        <v>3324</v>
      </c>
    </row>
    <row r="1108" spans="1:3" x14ac:dyDescent="0.35">
      <c r="A1108" s="1" t="s">
        <v>3325</v>
      </c>
      <c r="B1108" t="s">
        <v>3326</v>
      </c>
      <c r="C1108" s="1" t="s">
        <v>3327</v>
      </c>
    </row>
    <row r="1109" spans="1:3" x14ac:dyDescent="0.35">
      <c r="A1109" s="1" t="s">
        <v>3328</v>
      </c>
      <c r="B1109" t="s">
        <v>3329</v>
      </c>
      <c r="C1109" s="1" t="s">
        <v>3330</v>
      </c>
    </row>
    <row r="1110" spans="1:3" x14ac:dyDescent="0.35">
      <c r="A1110" s="1" t="s">
        <v>3331</v>
      </c>
      <c r="B1110" t="s">
        <v>3332</v>
      </c>
      <c r="C1110" s="1" t="s">
        <v>3333</v>
      </c>
    </row>
    <row r="1111" spans="1:3" x14ac:dyDescent="0.35">
      <c r="A1111" s="1" t="s">
        <v>3334</v>
      </c>
      <c r="B1111" t="s">
        <v>3335</v>
      </c>
      <c r="C1111" s="1" t="s">
        <v>3336</v>
      </c>
    </row>
    <row r="1112" spans="1:3" x14ac:dyDescent="0.35">
      <c r="A1112" s="1" t="s">
        <v>3337</v>
      </c>
      <c r="B1112" t="s">
        <v>3338</v>
      </c>
      <c r="C1112" s="1" t="s">
        <v>3339</v>
      </c>
    </row>
    <row r="1113" spans="1:3" x14ac:dyDescent="0.35">
      <c r="A1113" s="1" t="s">
        <v>3340</v>
      </c>
      <c r="B1113" t="s">
        <v>3341</v>
      </c>
      <c r="C1113" s="1" t="s">
        <v>3342</v>
      </c>
    </row>
    <row r="1114" spans="1:3" x14ac:dyDescent="0.35">
      <c r="A1114" s="1" t="s">
        <v>3343</v>
      </c>
      <c r="B1114" t="s">
        <v>3344</v>
      </c>
      <c r="C1114" s="1" t="s">
        <v>3345</v>
      </c>
    </row>
    <row r="1115" spans="1:3" x14ac:dyDescent="0.35">
      <c r="A1115" s="1" t="s">
        <v>3346</v>
      </c>
      <c r="B1115" t="s">
        <v>3347</v>
      </c>
      <c r="C1115" s="1" t="s">
        <v>3348</v>
      </c>
    </row>
    <row r="1116" spans="1:3" x14ac:dyDescent="0.35">
      <c r="A1116" s="1" t="s">
        <v>3349</v>
      </c>
      <c r="B1116" t="s">
        <v>3350</v>
      </c>
      <c r="C1116" s="1" t="s">
        <v>3351</v>
      </c>
    </row>
    <row r="1117" spans="1:3" x14ac:dyDescent="0.35">
      <c r="A1117" s="1" t="s">
        <v>3352</v>
      </c>
      <c r="B1117" t="s">
        <v>3353</v>
      </c>
      <c r="C1117" s="1" t="s">
        <v>3354</v>
      </c>
    </row>
    <row r="1118" spans="1:3" x14ac:dyDescent="0.35">
      <c r="A1118" s="1" t="s">
        <v>3356</v>
      </c>
      <c r="B1118" t="s">
        <v>3355</v>
      </c>
      <c r="C1118" s="1" t="s">
        <v>3357</v>
      </c>
    </row>
    <row r="1119" spans="1:3" x14ac:dyDescent="0.35">
      <c r="A1119" s="1" t="s">
        <v>3358</v>
      </c>
      <c r="B1119" t="s">
        <v>3359</v>
      </c>
      <c r="C1119" s="1" t="s">
        <v>3360</v>
      </c>
    </row>
    <row r="1120" spans="1:3" x14ac:dyDescent="0.35">
      <c r="A1120" s="1" t="s">
        <v>3362</v>
      </c>
      <c r="B1120" t="s">
        <v>3361</v>
      </c>
      <c r="C1120" s="1" t="s">
        <v>3363</v>
      </c>
    </row>
    <row r="1121" spans="1:3" x14ac:dyDescent="0.35">
      <c r="A1121" s="1" t="s">
        <v>3365</v>
      </c>
      <c r="B1121" t="s">
        <v>3364</v>
      </c>
      <c r="C1121" s="1" t="s">
        <v>3366</v>
      </c>
    </row>
    <row r="1122" spans="1:3" x14ac:dyDescent="0.35">
      <c r="A1122" s="1" t="s">
        <v>3368</v>
      </c>
      <c r="B1122" t="s">
        <v>3367</v>
      </c>
      <c r="C1122" s="1" t="s">
        <v>3369</v>
      </c>
    </row>
    <row r="1123" spans="1:3" x14ac:dyDescent="0.35">
      <c r="A1123" s="1" t="s">
        <v>3370</v>
      </c>
      <c r="B1123" t="s">
        <v>3371</v>
      </c>
      <c r="C1123" s="1" t="s">
        <v>3372</v>
      </c>
    </row>
    <row r="1124" spans="1:3" x14ac:dyDescent="0.35">
      <c r="A1124" s="1" t="s">
        <v>3373</v>
      </c>
      <c r="B1124" t="s">
        <v>3374</v>
      </c>
      <c r="C1124" s="1" t="s">
        <v>3375</v>
      </c>
    </row>
    <row r="1125" spans="1:3" x14ac:dyDescent="0.35">
      <c r="A1125" s="1" t="s">
        <v>3376</v>
      </c>
      <c r="B1125" t="s">
        <v>3377</v>
      </c>
      <c r="C1125" s="1" t="s">
        <v>3378</v>
      </c>
    </row>
    <row r="1126" spans="1:3" x14ac:dyDescent="0.35">
      <c r="A1126" s="1" t="s">
        <v>3379</v>
      </c>
      <c r="B1126" t="s">
        <v>3380</v>
      </c>
      <c r="C1126" s="1" t="s">
        <v>3381</v>
      </c>
    </row>
    <row r="1127" spans="1:3" x14ac:dyDescent="0.35">
      <c r="A1127" s="1" t="s">
        <v>3382</v>
      </c>
      <c r="B1127" t="s">
        <v>3383</v>
      </c>
      <c r="C1127" s="1" t="s">
        <v>3384</v>
      </c>
    </row>
    <row r="1128" spans="1:3" x14ac:dyDescent="0.35">
      <c r="A1128" s="1" t="s">
        <v>3386</v>
      </c>
      <c r="B1128" t="s">
        <v>3385</v>
      </c>
      <c r="C1128" s="1" t="s">
        <v>3387</v>
      </c>
    </row>
    <row r="1129" spans="1:3" x14ac:dyDescent="0.35">
      <c r="A1129" s="1" t="s">
        <v>3388</v>
      </c>
      <c r="B1129" t="s">
        <v>3389</v>
      </c>
      <c r="C1129" s="1" t="s">
        <v>3390</v>
      </c>
    </row>
    <row r="1130" spans="1:3" x14ac:dyDescent="0.35">
      <c r="A1130" s="1" t="s">
        <v>3391</v>
      </c>
      <c r="B1130" t="s">
        <v>3392</v>
      </c>
      <c r="C1130" s="1" t="s">
        <v>3393</v>
      </c>
    </row>
    <row r="1131" spans="1:3" x14ac:dyDescent="0.35">
      <c r="A1131" s="1" t="s">
        <v>3394</v>
      </c>
      <c r="B1131" t="s">
        <v>3395</v>
      </c>
      <c r="C1131" s="1" t="s">
        <v>3396</v>
      </c>
    </row>
    <row r="1132" spans="1:3" x14ac:dyDescent="0.35">
      <c r="A1132" s="1" t="s">
        <v>3397</v>
      </c>
      <c r="B1132" t="s">
        <v>3398</v>
      </c>
      <c r="C1132" s="1" t="s">
        <v>3399</v>
      </c>
    </row>
    <row r="1133" spans="1:3" x14ac:dyDescent="0.35">
      <c r="A1133" s="1" t="s">
        <v>3400</v>
      </c>
      <c r="B1133" t="s">
        <v>3401</v>
      </c>
      <c r="C1133" s="1" t="s">
        <v>3402</v>
      </c>
    </row>
    <row r="1134" spans="1:3" x14ac:dyDescent="0.35">
      <c r="A1134" s="1" t="s">
        <v>3403</v>
      </c>
      <c r="B1134" t="s">
        <v>3404</v>
      </c>
      <c r="C1134" s="1" t="s">
        <v>3405</v>
      </c>
    </row>
    <row r="1135" spans="1:3" x14ac:dyDescent="0.35">
      <c r="A1135" s="1" t="s">
        <v>3406</v>
      </c>
      <c r="B1135" t="s">
        <v>3407</v>
      </c>
      <c r="C1135" s="1" t="s">
        <v>3408</v>
      </c>
    </row>
    <row r="1136" spans="1:3" x14ac:dyDescent="0.35">
      <c r="A1136" s="1" t="s">
        <v>3409</v>
      </c>
      <c r="B1136" t="s">
        <v>3410</v>
      </c>
      <c r="C1136" s="1" t="s">
        <v>3411</v>
      </c>
    </row>
    <row r="1137" spans="1:3" x14ac:dyDescent="0.35">
      <c r="A1137" s="1" t="s">
        <v>3413</v>
      </c>
      <c r="B1137" t="s">
        <v>3412</v>
      </c>
      <c r="C1137" s="1" t="s">
        <v>3414</v>
      </c>
    </row>
    <row r="1138" spans="1:3" x14ac:dyDescent="0.35">
      <c r="A1138" s="1" t="s">
        <v>3415</v>
      </c>
      <c r="B1138" t="s">
        <v>3416</v>
      </c>
      <c r="C1138" s="1" t="s">
        <v>3417</v>
      </c>
    </row>
    <row r="1139" spans="1:3" x14ac:dyDescent="0.35">
      <c r="A1139" s="1" t="s">
        <v>3418</v>
      </c>
      <c r="B1139" t="s">
        <v>3419</v>
      </c>
      <c r="C1139" s="1" t="s">
        <v>3420</v>
      </c>
    </row>
    <row r="1140" spans="1:3" x14ac:dyDescent="0.35">
      <c r="A1140" s="1" t="s">
        <v>3422</v>
      </c>
      <c r="B1140" t="s">
        <v>3421</v>
      </c>
      <c r="C1140" s="1" t="s">
        <v>3423</v>
      </c>
    </row>
    <row r="1141" spans="1:3" x14ac:dyDescent="0.35">
      <c r="A1141" s="1" t="s">
        <v>3424</v>
      </c>
      <c r="B1141" t="s">
        <v>3425</v>
      </c>
      <c r="C1141" s="1" t="s">
        <v>3426</v>
      </c>
    </row>
    <row r="1142" spans="1:3" x14ac:dyDescent="0.35">
      <c r="A1142" s="1" t="s">
        <v>3427</v>
      </c>
      <c r="B1142" t="s">
        <v>3428</v>
      </c>
      <c r="C1142" s="1" t="s">
        <v>3429</v>
      </c>
    </row>
    <row r="1143" spans="1:3" x14ac:dyDescent="0.35">
      <c r="A1143" s="1" t="s">
        <v>3430</v>
      </c>
      <c r="B1143" t="s">
        <v>3431</v>
      </c>
      <c r="C1143" s="1" t="s">
        <v>3432</v>
      </c>
    </row>
    <row r="1144" spans="1:3" x14ac:dyDescent="0.35">
      <c r="A1144" s="1" t="s">
        <v>3433</v>
      </c>
      <c r="B1144" t="s">
        <v>3434</v>
      </c>
      <c r="C1144" s="1" t="s">
        <v>3435</v>
      </c>
    </row>
    <row r="1145" spans="1:3" x14ac:dyDescent="0.35">
      <c r="A1145" s="1" t="s">
        <v>3437</v>
      </c>
      <c r="B1145" t="s">
        <v>3436</v>
      </c>
      <c r="C1145" s="1" t="s">
        <v>3438</v>
      </c>
    </row>
    <row r="1146" spans="1:3" x14ac:dyDescent="0.35">
      <c r="A1146" s="1" t="s">
        <v>3439</v>
      </c>
      <c r="B1146" t="s">
        <v>3440</v>
      </c>
      <c r="C1146" s="1" t="s">
        <v>3441</v>
      </c>
    </row>
    <row r="1147" spans="1:3" x14ac:dyDescent="0.35">
      <c r="A1147" s="1" t="s">
        <v>3442</v>
      </c>
      <c r="B1147" t="s">
        <v>3443</v>
      </c>
      <c r="C1147" s="1" t="s">
        <v>3444</v>
      </c>
    </row>
    <row r="1148" spans="1:3" x14ac:dyDescent="0.35">
      <c r="A1148" s="1" t="s">
        <v>3445</v>
      </c>
      <c r="B1148" t="s">
        <v>3446</v>
      </c>
      <c r="C1148" s="1" t="s">
        <v>3447</v>
      </c>
    </row>
    <row r="1149" spans="1:3" x14ac:dyDescent="0.35">
      <c r="A1149" s="1" t="s">
        <v>3448</v>
      </c>
      <c r="B1149" t="s">
        <v>3449</v>
      </c>
      <c r="C1149" s="1" t="s">
        <v>3450</v>
      </c>
    </row>
    <row r="1150" spans="1:3" x14ac:dyDescent="0.35">
      <c r="A1150" s="1" t="s">
        <v>3451</v>
      </c>
      <c r="B1150" t="s">
        <v>3452</v>
      </c>
      <c r="C1150" s="1" t="s">
        <v>3453</v>
      </c>
    </row>
    <row r="1151" spans="1:3" x14ac:dyDescent="0.35">
      <c r="A1151" s="1" t="s">
        <v>3454</v>
      </c>
      <c r="B1151" t="s">
        <v>3455</v>
      </c>
      <c r="C1151" s="1" t="s">
        <v>3456</v>
      </c>
    </row>
    <row r="1152" spans="1:3" x14ac:dyDescent="0.35">
      <c r="A1152" s="1" t="s">
        <v>3458</v>
      </c>
      <c r="B1152" t="s">
        <v>3457</v>
      </c>
      <c r="C1152" s="1" t="s">
        <v>3459</v>
      </c>
    </row>
    <row r="1153" spans="1:3" x14ac:dyDescent="0.35">
      <c r="A1153" s="1" t="s">
        <v>3461</v>
      </c>
      <c r="B1153" t="s">
        <v>3460</v>
      </c>
      <c r="C1153" s="1" t="s">
        <v>3462</v>
      </c>
    </row>
    <row r="1154" spans="1:3" x14ac:dyDescent="0.35">
      <c r="A1154" s="1" t="s">
        <v>3463</v>
      </c>
      <c r="B1154" t="s">
        <v>3464</v>
      </c>
      <c r="C1154" s="1" t="s">
        <v>3465</v>
      </c>
    </row>
    <row r="1155" spans="1:3" x14ac:dyDescent="0.35">
      <c r="A1155" s="1" t="s">
        <v>3467</v>
      </c>
      <c r="B1155" t="s">
        <v>3466</v>
      </c>
      <c r="C1155" s="1" t="s">
        <v>3468</v>
      </c>
    </row>
    <row r="1156" spans="1:3" x14ac:dyDescent="0.35">
      <c r="A1156" s="1" t="s">
        <v>3470</v>
      </c>
      <c r="B1156" t="s">
        <v>3469</v>
      </c>
      <c r="C1156" s="1" t="s">
        <v>3471</v>
      </c>
    </row>
    <row r="1157" spans="1:3" x14ac:dyDescent="0.35">
      <c r="A1157" s="1" t="s">
        <v>3472</v>
      </c>
      <c r="B1157" t="s">
        <v>3473</v>
      </c>
      <c r="C1157" s="1" t="s">
        <v>3474</v>
      </c>
    </row>
    <row r="1158" spans="1:3" x14ac:dyDescent="0.35">
      <c r="A1158" s="1" t="s">
        <v>3476</v>
      </c>
      <c r="B1158" t="s">
        <v>3475</v>
      </c>
      <c r="C1158" s="1" t="s">
        <v>3477</v>
      </c>
    </row>
    <row r="1159" spans="1:3" x14ac:dyDescent="0.35">
      <c r="A1159" s="1" t="s">
        <v>3478</v>
      </c>
      <c r="B1159" t="s">
        <v>3479</v>
      </c>
      <c r="C1159" s="1" t="s">
        <v>3480</v>
      </c>
    </row>
    <row r="1160" spans="1:3" x14ac:dyDescent="0.35">
      <c r="A1160" s="1" t="s">
        <v>3482</v>
      </c>
      <c r="B1160" t="s">
        <v>3481</v>
      </c>
      <c r="C1160" s="1" t="s">
        <v>3483</v>
      </c>
    </row>
    <row r="1161" spans="1:3" x14ac:dyDescent="0.35">
      <c r="A1161" s="1" t="s">
        <v>3484</v>
      </c>
      <c r="B1161" t="s">
        <v>3485</v>
      </c>
      <c r="C1161" s="1" t="s">
        <v>3486</v>
      </c>
    </row>
    <row r="1162" spans="1:3" x14ac:dyDescent="0.35">
      <c r="A1162" s="1" t="s">
        <v>3487</v>
      </c>
      <c r="B1162" t="s">
        <v>3488</v>
      </c>
      <c r="C1162" s="1" t="s">
        <v>3489</v>
      </c>
    </row>
    <row r="1163" spans="1:3" x14ac:dyDescent="0.35">
      <c r="A1163" s="1" t="s">
        <v>3490</v>
      </c>
      <c r="B1163" t="s">
        <v>3491</v>
      </c>
      <c r="C1163" s="1" t="s">
        <v>3492</v>
      </c>
    </row>
    <row r="1164" spans="1:3" x14ac:dyDescent="0.35">
      <c r="A1164" s="1" t="s">
        <v>3494</v>
      </c>
      <c r="B1164" t="s">
        <v>3493</v>
      </c>
      <c r="C1164" s="1" t="s">
        <v>3495</v>
      </c>
    </row>
    <row r="1165" spans="1:3" x14ac:dyDescent="0.35">
      <c r="A1165" s="1" t="s">
        <v>3497</v>
      </c>
      <c r="B1165" t="s">
        <v>3496</v>
      </c>
      <c r="C1165" s="1" t="s">
        <v>3498</v>
      </c>
    </row>
    <row r="1166" spans="1:3" x14ac:dyDescent="0.35">
      <c r="A1166" s="1" t="s">
        <v>3499</v>
      </c>
      <c r="B1166" t="s">
        <v>3500</v>
      </c>
      <c r="C1166" s="1" t="s">
        <v>3501</v>
      </c>
    </row>
    <row r="1167" spans="1:3" x14ac:dyDescent="0.35">
      <c r="A1167" s="1" t="s">
        <v>3503</v>
      </c>
      <c r="B1167" t="s">
        <v>3502</v>
      </c>
      <c r="C1167" s="1" t="s">
        <v>3504</v>
      </c>
    </row>
    <row r="1168" spans="1:3" x14ac:dyDescent="0.35">
      <c r="A1168" s="1" t="s">
        <v>3505</v>
      </c>
      <c r="B1168" t="s">
        <v>3506</v>
      </c>
      <c r="C1168" s="1" t="s">
        <v>3507</v>
      </c>
    </row>
    <row r="1169" spans="1:3" x14ac:dyDescent="0.35">
      <c r="A1169" s="1" t="s">
        <v>3508</v>
      </c>
      <c r="B1169" t="s">
        <v>3509</v>
      </c>
      <c r="C1169" s="1" t="s">
        <v>3510</v>
      </c>
    </row>
    <row r="1170" spans="1:3" x14ac:dyDescent="0.35">
      <c r="A1170" s="1" t="s">
        <v>3512</v>
      </c>
      <c r="B1170" t="s">
        <v>3511</v>
      </c>
      <c r="C1170" s="1" t="s">
        <v>3513</v>
      </c>
    </row>
    <row r="1171" spans="1:3" x14ac:dyDescent="0.35">
      <c r="A1171" s="1" t="s">
        <v>3514</v>
      </c>
      <c r="B1171" t="s">
        <v>3515</v>
      </c>
      <c r="C1171" s="1" t="s">
        <v>3516</v>
      </c>
    </row>
    <row r="1172" spans="1:3" x14ac:dyDescent="0.35">
      <c r="A1172" s="1" t="s">
        <v>3518</v>
      </c>
      <c r="B1172" t="s">
        <v>3517</v>
      </c>
      <c r="C1172" s="1" t="s">
        <v>3519</v>
      </c>
    </row>
    <row r="1173" spans="1:3" x14ac:dyDescent="0.35">
      <c r="A1173" s="1" t="s">
        <v>3520</v>
      </c>
      <c r="B1173" t="s">
        <v>3521</v>
      </c>
      <c r="C1173" s="1" t="s">
        <v>3522</v>
      </c>
    </row>
    <row r="1174" spans="1:3" x14ac:dyDescent="0.35">
      <c r="A1174" s="1" t="s">
        <v>3524</v>
      </c>
      <c r="B1174" t="s">
        <v>3523</v>
      </c>
      <c r="C1174" s="1" t="s">
        <v>3525</v>
      </c>
    </row>
    <row r="1175" spans="1:3" x14ac:dyDescent="0.35">
      <c r="A1175" s="1" t="s">
        <v>3526</v>
      </c>
      <c r="B1175" t="s">
        <v>3527</v>
      </c>
      <c r="C1175" s="1" t="s">
        <v>3528</v>
      </c>
    </row>
    <row r="1176" spans="1:3" x14ac:dyDescent="0.35">
      <c r="A1176" s="1" t="s">
        <v>3530</v>
      </c>
      <c r="B1176" t="s">
        <v>3529</v>
      </c>
      <c r="C1176" s="1" t="s">
        <v>3531</v>
      </c>
    </row>
    <row r="1177" spans="1:3" x14ac:dyDescent="0.35">
      <c r="A1177" s="1" t="s">
        <v>3533</v>
      </c>
      <c r="B1177" t="s">
        <v>3532</v>
      </c>
      <c r="C1177" s="1" t="s">
        <v>3534</v>
      </c>
    </row>
    <row r="1178" spans="1:3" x14ac:dyDescent="0.35">
      <c r="A1178" s="1" t="s">
        <v>3536</v>
      </c>
      <c r="B1178" t="s">
        <v>3535</v>
      </c>
      <c r="C1178" s="1" t="s">
        <v>3537</v>
      </c>
    </row>
    <row r="1179" spans="1:3" x14ac:dyDescent="0.35">
      <c r="A1179" s="1" t="s">
        <v>3539</v>
      </c>
      <c r="B1179" t="s">
        <v>3538</v>
      </c>
      <c r="C1179" s="1" t="s">
        <v>3540</v>
      </c>
    </row>
    <row r="1180" spans="1:3" x14ac:dyDescent="0.35">
      <c r="A1180" s="1" t="s">
        <v>3541</v>
      </c>
      <c r="B1180" t="s">
        <v>3542</v>
      </c>
      <c r="C1180" s="1" t="s">
        <v>3543</v>
      </c>
    </row>
    <row r="1181" spans="1:3" x14ac:dyDescent="0.35">
      <c r="A1181" s="1" t="s">
        <v>3544</v>
      </c>
      <c r="B1181" t="s">
        <v>3545</v>
      </c>
      <c r="C1181" s="1" t="s">
        <v>3546</v>
      </c>
    </row>
    <row r="1182" spans="1:3" x14ac:dyDescent="0.35">
      <c r="A1182" s="1" t="s">
        <v>3547</v>
      </c>
      <c r="B1182" t="s">
        <v>3548</v>
      </c>
      <c r="C1182" s="1" t="s">
        <v>3549</v>
      </c>
    </row>
    <row r="1183" spans="1:3" x14ac:dyDescent="0.35">
      <c r="A1183" s="1" t="s">
        <v>3550</v>
      </c>
      <c r="B1183" t="s">
        <v>3551</v>
      </c>
      <c r="C1183" s="1" t="s">
        <v>3552</v>
      </c>
    </row>
    <row r="1184" spans="1:3" x14ac:dyDescent="0.35">
      <c r="A1184" s="1" t="s">
        <v>3553</v>
      </c>
      <c r="B1184" t="s">
        <v>3554</v>
      </c>
      <c r="C1184" s="1" t="s">
        <v>3555</v>
      </c>
    </row>
    <row r="1185" spans="1:3" x14ac:dyDescent="0.35">
      <c r="A1185" s="1" t="s">
        <v>3556</v>
      </c>
      <c r="B1185" t="s">
        <v>3557</v>
      </c>
      <c r="C1185" s="1" t="s">
        <v>3558</v>
      </c>
    </row>
    <row r="1186" spans="1:3" x14ac:dyDescent="0.35">
      <c r="A1186" s="1" t="s">
        <v>3559</v>
      </c>
      <c r="B1186" t="s">
        <v>3560</v>
      </c>
      <c r="C1186" s="1" t="s">
        <v>3561</v>
      </c>
    </row>
    <row r="1187" spans="1:3" x14ac:dyDescent="0.35">
      <c r="A1187" s="1" t="s">
        <v>3563</v>
      </c>
      <c r="B1187" t="s">
        <v>3562</v>
      </c>
      <c r="C1187" s="1" t="s">
        <v>3564</v>
      </c>
    </row>
    <row r="1188" spans="1:3" x14ac:dyDescent="0.35">
      <c r="A1188" s="1" t="s">
        <v>3565</v>
      </c>
      <c r="B1188" t="s">
        <v>3566</v>
      </c>
      <c r="C1188" s="1" t="s">
        <v>3567</v>
      </c>
    </row>
    <row r="1189" spans="1:3" x14ac:dyDescent="0.35">
      <c r="A1189" s="1" t="s">
        <v>3568</v>
      </c>
      <c r="B1189" t="s">
        <v>3569</v>
      </c>
      <c r="C1189" s="1" t="s">
        <v>3570</v>
      </c>
    </row>
    <row r="1190" spans="1:3" x14ac:dyDescent="0.35">
      <c r="A1190" s="1" t="s">
        <v>3571</v>
      </c>
      <c r="B1190" t="s">
        <v>3572</v>
      </c>
      <c r="C1190" s="1" t="s">
        <v>3573</v>
      </c>
    </row>
    <row r="1191" spans="1:3" x14ac:dyDescent="0.35">
      <c r="A1191" s="1" t="s">
        <v>3575</v>
      </c>
      <c r="B1191" t="s">
        <v>3574</v>
      </c>
      <c r="C1191" s="1" t="s">
        <v>3576</v>
      </c>
    </row>
    <row r="1192" spans="1:3" x14ac:dyDescent="0.35">
      <c r="A1192" s="1" t="s">
        <v>3578</v>
      </c>
      <c r="B1192" t="s">
        <v>3577</v>
      </c>
      <c r="C1192" s="1" t="s">
        <v>3579</v>
      </c>
    </row>
    <row r="1193" spans="1:3" x14ac:dyDescent="0.35">
      <c r="A1193" s="1" t="s">
        <v>3580</v>
      </c>
      <c r="B1193" t="s">
        <v>3581</v>
      </c>
      <c r="C1193" s="1" t="s">
        <v>3582</v>
      </c>
    </row>
    <row r="1194" spans="1:3" x14ac:dyDescent="0.35">
      <c r="A1194" s="1" t="s">
        <v>3584</v>
      </c>
      <c r="B1194" t="s">
        <v>3583</v>
      </c>
      <c r="C1194" s="1" t="s">
        <v>3585</v>
      </c>
    </row>
    <row r="1195" spans="1:3" x14ac:dyDescent="0.35">
      <c r="A1195" s="1" t="s">
        <v>3586</v>
      </c>
      <c r="B1195" t="s">
        <v>3587</v>
      </c>
      <c r="C1195" s="1" t="s">
        <v>3588</v>
      </c>
    </row>
    <row r="1196" spans="1:3" x14ac:dyDescent="0.35">
      <c r="A1196" s="1" t="s">
        <v>3590</v>
      </c>
      <c r="B1196" t="s">
        <v>3589</v>
      </c>
      <c r="C1196" s="1" t="s">
        <v>3591</v>
      </c>
    </row>
    <row r="1197" spans="1:3" x14ac:dyDescent="0.35">
      <c r="A1197" s="1" t="s">
        <v>3592</v>
      </c>
      <c r="B1197" t="s">
        <v>3593</v>
      </c>
      <c r="C1197" s="1" t="s">
        <v>3594</v>
      </c>
    </row>
    <row r="1198" spans="1:3" x14ac:dyDescent="0.35">
      <c r="A1198" s="1" t="s">
        <v>3595</v>
      </c>
      <c r="B1198" t="s">
        <v>3596</v>
      </c>
      <c r="C1198" s="1" t="s">
        <v>3597</v>
      </c>
    </row>
    <row r="1199" spans="1:3" x14ac:dyDescent="0.35">
      <c r="A1199" s="1" t="s">
        <v>3598</v>
      </c>
      <c r="B1199" t="s">
        <v>3599</v>
      </c>
      <c r="C1199" s="1" t="s">
        <v>3600</v>
      </c>
    </row>
    <row r="1200" spans="1:3" x14ac:dyDescent="0.35">
      <c r="A1200" s="1" t="s">
        <v>3601</v>
      </c>
      <c r="B1200" t="s">
        <v>3602</v>
      </c>
      <c r="C1200" s="1" t="s">
        <v>3603</v>
      </c>
    </row>
    <row r="1201" spans="1:3" x14ac:dyDescent="0.35">
      <c r="A1201" s="1" t="s">
        <v>3604</v>
      </c>
      <c r="B1201" t="s">
        <v>3605</v>
      </c>
      <c r="C1201" s="1" t="s">
        <v>3606</v>
      </c>
    </row>
    <row r="1202" spans="1:3" x14ac:dyDescent="0.35">
      <c r="A1202" s="1" t="s">
        <v>3608</v>
      </c>
      <c r="B1202" t="s">
        <v>3607</v>
      </c>
      <c r="C1202" s="1" t="s">
        <v>3609</v>
      </c>
    </row>
    <row r="1203" spans="1:3" x14ac:dyDescent="0.35">
      <c r="A1203" s="1" t="s">
        <v>3610</v>
      </c>
      <c r="B1203" t="s">
        <v>3611</v>
      </c>
      <c r="C1203" s="1" t="s">
        <v>3612</v>
      </c>
    </row>
    <row r="1204" spans="1:3" x14ac:dyDescent="0.35">
      <c r="A1204" s="1" t="s">
        <v>3613</v>
      </c>
      <c r="B1204" t="s">
        <v>3614</v>
      </c>
      <c r="C1204" s="1" t="s">
        <v>3615</v>
      </c>
    </row>
    <row r="1205" spans="1:3" x14ac:dyDescent="0.35">
      <c r="A1205" s="1" t="s">
        <v>3616</v>
      </c>
      <c r="B1205" t="s">
        <v>3617</v>
      </c>
      <c r="C1205" s="1" t="s">
        <v>3618</v>
      </c>
    </row>
    <row r="1206" spans="1:3" x14ac:dyDescent="0.35">
      <c r="A1206" s="1" t="s">
        <v>3619</v>
      </c>
      <c r="B1206" t="s">
        <v>3620</v>
      </c>
      <c r="C1206" s="1" t="s">
        <v>3621</v>
      </c>
    </row>
    <row r="1207" spans="1:3" x14ac:dyDescent="0.35">
      <c r="A1207" s="1" t="s">
        <v>3623</v>
      </c>
      <c r="B1207" t="s">
        <v>3622</v>
      </c>
      <c r="C1207" s="1" t="s">
        <v>3624</v>
      </c>
    </row>
    <row r="1208" spans="1:3" x14ac:dyDescent="0.35">
      <c r="A1208" s="1" t="s">
        <v>3626</v>
      </c>
      <c r="B1208" t="s">
        <v>3625</v>
      </c>
      <c r="C1208" s="1" t="s">
        <v>3627</v>
      </c>
    </row>
    <row r="1209" spans="1:3" x14ac:dyDescent="0.35">
      <c r="A1209" s="1" t="s">
        <v>3628</v>
      </c>
      <c r="B1209" t="s">
        <v>3629</v>
      </c>
      <c r="C1209" s="1" t="s">
        <v>3630</v>
      </c>
    </row>
    <row r="1210" spans="1:3" x14ac:dyDescent="0.35">
      <c r="A1210" s="1" t="s">
        <v>3631</v>
      </c>
      <c r="B1210" t="s">
        <v>3632</v>
      </c>
      <c r="C1210" s="1" t="s">
        <v>3633</v>
      </c>
    </row>
    <row r="1211" spans="1:3" x14ac:dyDescent="0.35">
      <c r="A1211" s="1" t="s">
        <v>3635</v>
      </c>
      <c r="B1211" t="s">
        <v>3634</v>
      </c>
      <c r="C1211" s="1" t="s">
        <v>3636</v>
      </c>
    </row>
    <row r="1212" spans="1:3" x14ac:dyDescent="0.35">
      <c r="A1212" s="1" t="s">
        <v>3638</v>
      </c>
      <c r="B1212" t="s">
        <v>3637</v>
      </c>
      <c r="C1212" s="1" t="s">
        <v>3639</v>
      </c>
    </row>
    <row r="1213" spans="1:3" x14ac:dyDescent="0.35">
      <c r="A1213" s="1" t="s">
        <v>3640</v>
      </c>
      <c r="B1213" t="s">
        <v>3641</v>
      </c>
      <c r="C1213" s="1" t="s">
        <v>3642</v>
      </c>
    </row>
    <row r="1214" spans="1:3" x14ac:dyDescent="0.35">
      <c r="A1214" s="1" t="s">
        <v>3643</v>
      </c>
      <c r="B1214" t="s">
        <v>3644</v>
      </c>
      <c r="C1214" s="1" t="s">
        <v>3645</v>
      </c>
    </row>
    <row r="1215" spans="1:3" x14ac:dyDescent="0.35">
      <c r="A1215" s="1" t="s">
        <v>3647</v>
      </c>
      <c r="B1215" t="s">
        <v>3646</v>
      </c>
      <c r="C1215" s="1" t="s">
        <v>3648</v>
      </c>
    </row>
    <row r="1216" spans="1:3" x14ac:dyDescent="0.35">
      <c r="A1216" s="1" t="s">
        <v>3650</v>
      </c>
      <c r="B1216" t="s">
        <v>3649</v>
      </c>
      <c r="C1216" s="1" t="s">
        <v>3651</v>
      </c>
    </row>
    <row r="1217" spans="1:3" x14ac:dyDescent="0.35">
      <c r="A1217" s="1" t="s">
        <v>3652</v>
      </c>
      <c r="B1217" t="s">
        <v>3653</v>
      </c>
      <c r="C1217" s="1" t="s">
        <v>3654</v>
      </c>
    </row>
    <row r="1218" spans="1:3" x14ac:dyDescent="0.35">
      <c r="A1218" s="1" t="s">
        <v>3655</v>
      </c>
      <c r="B1218" t="s">
        <v>3656</v>
      </c>
      <c r="C1218" s="1" t="s">
        <v>3657</v>
      </c>
    </row>
    <row r="1219" spans="1:3" x14ac:dyDescent="0.35">
      <c r="A1219" s="1" t="s">
        <v>3659</v>
      </c>
      <c r="B1219" t="s">
        <v>3658</v>
      </c>
      <c r="C1219" s="1" t="s">
        <v>3660</v>
      </c>
    </row>
    <row r="1220" spans="1:3" x14ac:dyDescent="0.35">
      <c r="A1220" s="1" t="s">
        <v>3662</v>
      </c>
      <c r="B1220" t="s">
        <v>3661</v>
      </c>
      <c r="C1220" s="1" t="s">
        <v>3663</v>
      </c>
    </row>
    <row r="1221" spans="1:3" x14ac:dyDescent="0.35">
      <c r="A1221" s="1" t="s">
        <v>3665</v>
      </c>
      <c r="B1221" t="s">
        <v>3664</v>
      </c>
      <c r="C1221" s="1" t="s">
        <v>3666</v>
      </c>
    </row>
    <row r="1222" spans="1:3" x14ac:dyDescent="0.35">
      <c r="A1222" s="1" t="s">
        <v>3667</v>
      </c>
      <c r="B1222" t="s">
        <v>3668</v>
      </c>
      <c r="C1222" s="1" t="s">
        <v>3669</v>
      </c>
    </row>
    <row r="1223" spans="1:3" x14ac:dyDescent="0.35">
      <c r="A1223" s="1" t="s">
        <v>3671</v>
      </c>
      <c r="B1223" t="s">
        <v>3670</v>
      </c>
      <c r="C1223" s="1" t="s">
        <v>3672</v>
      </c>
    </row>
    <row r="1224" spans="1:3" x14ac:dyDescent="0.35">
      <c r="A1224" s="1" t="s">
        <v>3673</v>
      </c>
      <c r="B1224" t="s">
        <v>3674</v>
      </c>
      <c r="C1224" s="1" t="s">
        <v>3675</v>
      </c>
    </row>
    <row r="1225" spans="1:3" x14ac:dyDescent="0.35">
      <c r="A1225" s="1" t="s">
        <v>3676</v>
      </c>
      <c r="B1225" t="s">
        <v>3677</v>
      </c>
      <c r="C1225" s="1" t="s">
        <v>3678</v>
      </c>
    </row>
    <row r="1226" spans="1:3" x14ac:dyDescent="0.35">
      <c r="A1226" s="1" t="s">
        <v>3680</v>
      </c>
      <c r="B1226" t="s">
        <v>3679</v>
      </c>
      <c r="C1226" s="1" t="s">
        <v>3681</v>
      </c>
    </row>
    <row r="1227" spans="1:3" x14ac:dyDescent="0.35">
      <c r="A1227" s="1" t="s">
        <v>3682</v>
      </c>
      <c r="B1227" t="s">
        <v>3683</v>
      </c>
      <c r="C1227" s="1" t="s">
        <v>3684</v>
      </c>
    </row>
    <row r="1228" spans="1:3" x14ac:dyDescent="0.35">
      <c r="A1228" s="1" t="s">
        <v>3685</v>
      </c>
      <c r="B1228" t="s">
        <v>3686</v>
      </c>
      <c r="C1228" s="1" t="s">
        <v>3687</v>
      </c>
    </row>
    <row r="1229" spans="1:3" x14ac:dyDescent="0.35">
      <c r="A1229" s="1" t="s">
        <v>3692</v>
      </c>
      <c r="B1229" t="s">
        <v>3691</v>
      </c>
      <c r="C1229" s="1" t="s">
        <v>3693</v>
      </c>
    </row>
    <row r="1230" spans="1:3" x14ac:dyDescent="0.35">
      <c r="A1230" s="1" t="s">
        <v>3694</v>
      </c>
      <c r="B1230" t="s">
        <v>3695</v>
      </c>
      <c r="C1230" s="1" t="s">
        <v>3696</v>
      </c>
    </row>
    <row r="1231" spans="1:3" x14ac:dyDescent="0.35">
      <c r="A1231" s="1" t="s">
        <v>3697</v>
      </c>
      <c r="B1231" t="s">
        <v>3698</v>
      </c>
      <c r="C1231" s="1" t="s">
        <v>3699</v>
      </c>
    </row>
    <row r="1232" spans="1:3" x14ac:dyDescent="0.35">
      <c r="A1232" s="1" t="s">
        <v>3701</v>
      </c>
      <c r="B1232" t="s">
        <v>3700</v>
      </c>
      <c r="C1232" s="1" t="s">
        <v>3702</v>
      </c>
    </row>
    <row r="1233" spans="1:3" x14ac:dyDescent="0.35">
      <c r="A1233" s="1" t="s">
        <v>3703</v>
      </c>
      <c r="B1233" t="s">
        <v>3704</v>
      </c>
      <c r="C1233" s="1" t="s">
        <v>3705</v>
      </c>
    </row>
    <row r="1234" spans="1:3" x14ac:dyDescent="0.35">
      <c r="A1234" s="1" t="s">
        <v>3707</v>
      </c>
      <c r="B1234" t="s">
        <v>3706</v>
      </c>
      <c r="C1234" s="1" t="s">
        <v>3708</v>
      </c>
    </row>
    <row r="1235" spans="1:3" x14ac:dyDescent="0.35">
      <c r="A1235" s="1" t="s">
        <v>3709</v>
      </c>
      <c r="B1235" t="s">
        <v>3710</v>
      </c>
      <c r="C1235" s="1" t="s">
        <v>3711</v>
      </c>
    </row>
    <row r="1236" spans="1:3" x14ac:dyDescent="0.35">
      <c r="A1236" s="1" t="s">
        <v>3712</v>
      </c>
      <c r="B1236" t="s">
        <v>3713</v>
      </c>
      <c r="C1236" s="1" t="s">
        <v>3714</v>
      </c>
    </row>
    <row r="1237" spans="1:3" x14ac:dyDescent="0.35">
      <c r="A1237" s="1" t="s">
        <v>3715</v>
      </c>
      <c r="B1237" t="s">
        <v>3716</v>
      </c>
      <c r="C1237" s="1" t="s">
        <v>3717</v>
      </c>
    </row>
    <row r="1238" spans="1:3" x14ac:dyDescent="0.35">
      <c r="A1238" s="1" t="s">
        <v>3718</v>
      </c>
      <c r="B1238" t="s">
        <v>3719</v>
      </c>
      <c r="C1238" s="1" t="s">
        <v>3720</v>
      </c>
    </row>
    <row r="1239" spans="1:3" x14ac:dyDescent="0.35">
      <c r="A1239" s="1" t="s">
        <v>3722</v>
      </c>
      <c r="B1239" t="s">
        <v>3721</v>
      </c>
      <c r="C1239" s="1" t="s">
        <v>3723</v>
      </c>
    </row>
    <row r="1240" spans="1:3" x14ac:dyDescent="0.35">
      <c r="A1240" s="1" t="s">
        <v>3724</v>
      </c>
      <c r="B1240" t="s">
        <v>3725</v>
      </c>
      <c r="C1240" s="1" t="s">
        <v>3726</v>
      </c>
    </row>
    <row r="1241" spans="1:3" x14ac:dyDescent="0.35">
      <c r="A1241" s="1" t="s">
        <v>3728</v>
      </c>
      <c r="B1241" t="s">
        <v>3727</v>
      </c>
      <c r="C1241" s="1" t="s">
        <v>3729</v>
      </c>
    </row>
    <row r="1242" spans="1:3" x14ac:dyDescent="0.35">
      <c r="A1242" s="1" t="s">
        <v>3731</v>
      </c>
      <c r="B1242" t="s">
        <v>3730</v>
      </c>
      <c r="C1242" s="1" t="s">
        <v>3732</v>
      </c>
    </row>
    <row r="1243" spans="1:3" x14ac:dyDescent="0.35">
      <c r="A1243" s="1" t="s">
        <v>3734</v>
      </c>
      <c r="B1243" t="s">
        <v>3733</v>
      </c>
      <c r="C1243" s="1" t="s">
        <v>3735</v>
      </c>
    </row>
    <row r="1244" spans="1:3" x14ac:dyDescent="0.35">
      <c r="A1244" s="1" t="s">
        <v>3737</v>
      </c>
      <c r="B1244" t="s">
        <v>3736</v>
      </c>
      <c r="C1244" s="1" t="s">
        <v>3738</v>
      </c>
    </row>
    <row r="1245" spans="1:3" x14ac:dyDescent="0.35">
      <c r="A1245" s="1" t="s">
        <v>3739</v>
      </c>
      <c r="B1245" t="s">
        <v>3740</v>
      </c>
      <c r="C1245" s="1" t="s">
        <v>3741</v>
      </c>
    </row>
    <row r="1246" spans="1:3" x14ac:dyDescent="0.35">
      <c r="A1246" s="1" t="s">
        <v>3742</v>
      </c>
      <c r="B1246" t="s">
        <v>3743</v>
      </c>
      <c r="C1246" s="1" t="s">
        <v>3744</v>
      </c>
    </row>
    <row r="1247" spans="1:3" x14ac:dyDescent="0.35">
      <c r="A1247" s="1" t="s">
        <v>3745</v>
      </c>
      <c r="B1247" t="s">
        <v>3746</v>
      </c>
      <c r="C1247" s="1" t="s">
        <v>3747</v>
      </c>
    </row>
    <row r="1248" spans="1:3" x14ac:dyDescent="0.35">
      <c r="A1248" s="1" t="s">
        <v>3748</v>
      </c>
      <c r="B1248" t="s">
        <v>3749</v>
      </c>
      <c r="C1248" s="1" t="s">
        <v>3750</v>
      </c>
    </row>
    <row r="1249" spans="1:3" x14ac:dyDescent="0.35">
      <c r="A1249" s="1" t="s">
        <v>3752</v>
      </c>
      <c r="B1249" t="s">
        <v>3751</v>
      </c>
      <c r="C1249" s="1" t="s">
        <v>3753</v>
      </c>
    </row>
    <row r="1250" spans="1:3" x14ac:dyDescent="0.35">
      <c r="A1250" s="1" t="s">
        <v>3755</v>
      </c>
      <c r="B1250" t="s">
        <v>3754</v>
      </c>
      <c r="C1250" s="1" t="s">
        <v>3756</v>
      </c>
    </row>
    <row r="1251" spans="1:3" x14ac:dyDescent="0.35">
      <c r="A1251" s="1" t="s">
        <v>3757</v>
      </c>
      <c r="B1251" t="s">
        <v>3758</v>
      </c>
      <c r="C1251" s="1" t="s">
        <v>3759</v>
      </c>
    </row>
    <row r="1252" spans="1:3" x14ac:dyDescent="0.35">
      <c r="A1252" s="1" t="s">
        <v>3761</v>
      </c>
      <c r="B1252" t="s">
        <v>3760</v>
      </c>
      <c r="C1252" s="1" t="s">
        <v>3762</v>
      </c>
    </row>
    <row r="1253" spans="1:3" x14ac:dyDescent="0.35">
      <c r="A1253" s="1" t="s">
        <v>3764</v>
      </c>
      <c r="B1253" t="s">
        <v>3763</v>
      </c>
      <c r="C1253" s="1" t="s">
        <v>3765</v>
      </c>
    </row>
    <row r="1254" spans="1:3" x14ac:dyDescent="0.35">
      <c r="A1254" s="1" t="s">
        <v>3766</v>
      </c>
      <c r="B1254" t="s">
        <v>3767</v>
      </c>
      <c r="C1254" s="1" t="s">
        <v>3768</v>
      </c>
    </row>
    <row r="1255" spans="1:3" x14ac:dyDescent="0.35">
      <c r="A1255" s="1" t="s">
        <v>3770</v>
      </c>
      <c r="B1255" t="s">
        <v>3769</v>
      </c>
      <c r="C1255" s="1" t="s">
        <v>3771</v>
      </c>
    </row>
    <row r="1256" spans="1:3" x14ac:dyDescent="0.35">
      <c r="A1256" s="1" t="s">
        <v>3773</v>
      </c>
      <c r="B1256" t="s">
        <v>3772</v>
      </c>
      <c r="C1256" s="1" t="s">
        <v>3774</v>
      </c>
    </row>
    <row r="1257" spans="1:3" x14ac:dyDescent="0.35">
      <c r="A1257" s="1" t="s">
        <v>3776</v>
      </c>
      <c r="B1257" t="s">
        <v>3775</v>
      </c>
      <c r="C1257" s="1" t="s">
        <v>3777</v>
      </c>
    </row>
    <row r="1258" spans="1:3" x14ac:dyDescent="0.35">
      <c r="A1258" s="1" t="s">
        <v>3778</v>
      </c>
      <c r="B1258" t="s">
        <v>3779</v>
      </c>
      <c r="C1258" s="1" t="s">
        <v>3780</v>
      </c>
    </row>
    <row r="1259" spans="1:3" x14ac:dyDescent="0.35">
      <c r="A1259" s="1" t="s">
        <v>3781</v>
      </c>
      <c r="B1259" t="s">
        <v>3782</v>
      </c>
      <c r="C1259" s="1" t="s">
        <v>3783</v>
      </c>
    </row>
    <row r="1260" spans="1:3" x14ac:dyDescent="0.35">
      <c r="A1260" s="1" t="s">
        <v>3784</v>
      </c>
      <c r="B1260" t="s">
        <v>3785</v>
      </c>
      <c r="C1260" s="1" t="s">
        <v>3786</v>
      </c>
    </row>
    <row r="1261" spans="1:3" x14ac:dyDescent="0.35">
      <c r="A1261" s="1" t="s">
        <v>3787</v>
      </c>
      <c r="B1261" t="s">
        <v>3788</v>
      </c>
      <c r="C1261" s="1" t="s">
        <v>3789</v>
      </c>
    </row>
    <row r="1262" spans="1:3" x14ac:dyDescent="0.35">
      <c r="A1262" s="1" t="s">
        <v>3791</v>
      </c>
      <c r="B1262" t="s">
        <v>3790</v>
      </c>
      <c r="C1262" s="1" t="s">
        <v>3792</v>
      </c>
    </row>
    <row r="1263" spans="1:3" x14ac:dyDescent="0.35">
      <c r="A1263" s="1" t="s">
        <v>3793</v>
      </c>
      <c r="B1263" t="s">
        <v>3794</v>
      </c>
      <c r="C1263" s="1" t="s">
        <v>3795</v>
      </c>
    </row>
    <row r="1264" spans="1:3" x14ac:dyDescent="0.35">
      <c r="A1264" s="1" t="s">
        <v>3796</v>
      </c>
      <c r="B1264" t="s">
        <v>3797</v>
      </c>
      <c r="C1264" s="1" t="s">
        <v>3798</v>
      </c>
    </row>
    <row r="1265" spans="1:3" x14ac:dyDescent="0.35">
      <c r="A1265" s="1" t="s">
        <v>3799</v>
      </c>
      <c r="B1265" t="s">
        <v>3800</v>
      </c>
      <c r="C1265" s="1" t="s">
        <v>3801</v>
      </c>
    </row>
    <row r="1266" spans="1:3" x14ac:dyDescent="0.35">
      <c r="A1266" s="1" t="s">
        <v>3803</v>
      </c>
      <c r="B1266" t="s">
        <v>3802</v>
      </c>
      <c r="C1266" s="1" t="s">
        <v>3804</v>
      </c>
    </row>
    <row r="1267" spans="1:3" x14ac:dyDescent="0.35">
      <c r="A1267" s="1" t="s">
        <v>3806</v>
      </c>
      <c r="B1267" t="s">
        <v>3805</v>
      </c>
      <c r="C1267" s="1" t="s">
        <v>3807</v>
      </c>
    </row>
    <row r="1268" spans="1:3" x14ac:dyDescent="0.35">
      <c r="A1268" s="1" t="s">
        <v>3808</v>
      </c>
      <c r="B1268" t="s">
        <v>3809</v>
      </c>
      <c r="C1268" s="1" t="s">
        <v>3810</v>
      </c>
    </row>
    <row r="1269" spans="1:3" x14ac:dyDescent="0.35">
      <c r="A1269" s="1" t="s">
        <v>3811</v>
      </c>
      <c r="B1269" t="s">
        <v>3812</v>
      </c>
      <c r="C1269" s="1" t="s">
        <v>3813</v>
      </c>
    </row>
    <row r="1270" spans="1:3" x14ac:dyDescent="0.35">
      <c r="A1270" s="1" t="s">
        <v>3815</v>
      </c>
      <c r="B1270" t="s">
        <v>3814</v>
      </c>
      <c r="C1270" s="1" t="s">
        <v>3816</v>
      </c>
    </row>
    <row r="1271" spans="1:3" x14ac:dyDescent="0.35">
      <c r="A1271" s="1" t="s">
        <v>3818</v>
      </c>
      <c r="B1271" t="s">
        <v>3817</v>
      </c>
      <c r="C1271" s="1" t="s">
        <v>3819</v>
      </c>
    </row>
    <row r="1272" spans="1:3" x14ac:dyDescent="0.35">
      <c r="A1272" s="1" t="s">
        <v>3821</v>
      </c>
      <c r="B1272" t="s">
        <v>3820</v>
      </c>
      <c r="C1272" s="1" t="s">
        <v>3822</v>
      </c>
    </row>
    <row r="1273" spans="1:3" x14ac:dyDescent="0.35">
      <c r="A1273" s="1" t="s">
        <v>3824</v>
      </c>
      <c r="B1273" t="s">
        <v>3823</v>
      </c>
      <c r="C1273" s="1" t="s">
        <v>3825</v>
      </c>
    </row>
    <row r="1274" spans="1:3" x14ac:dyDescent="0.35">
      <c r="A1274" s="1" t="s">
        <v>3826</v>
      </c>
      <c r="B1274" t="s">
        <v>3827</v>
      </c>
      <c r="C1274" s="1" t="s">
        <v>3828</v>
      </c>
    </row>
    <row r="1275" spans="1:3" x14ac:dyDescent="0.35">
      <c r="A1275" s="1" t="s">
        <v>3830</v>
      </c>
      <c r="B1275" t="s">
        <v>3829</v>
      </c>
      <c r="C1275" s="1" t="s">
        <v>3831</v>
      </c>
    </row>
    <row r="1276" spans="1:3" x14ac:dyDescent="0.35">
      <c r="A1276" s="1" t="s">
        <v>3833</v>
      </c>
      <c r="B1276" t="s">
        <v>3832</v>
      </c>
      <c r="C1276" s="1" t="s">
        <v>3834</v>
      </c>
    </row>
    <row r="1277" spans="1:3" x14ac:dyDescent="0.35">
      <c r="A1277" s="1" t="s">
        <v>3835</v>
      </c>
      <c r="B1277" t="s">
        <v>3836</v>
      </c>
      <c r="C1277" s="1" t="s">
        <v>3837</v>
      </c>
    </row>
    <row r="1278" spans="1:3" x14ac:dyDescent="0.35">
      <c r="A1278" s="1" t="s">
        <v>3838</v>
      </c>
      <c r="B1278" t="s">
        <v>3839</v>
      </c>
      <c r="C1278" s="1" t="s">
        <v>3840</v>
      </c>
    </row>
    <row r="1279" spans="1:3" x14ac:dyDescent="0.35">
      <c r="A1279" s="1" t="s">
        <v>3842</v>
      </c>
      <c r="B1279" t="s">
        <v>3841</v>
      </c>
      <c r="C1279" s="1" t="s">
        <v>3843</v>
      </c>
    </row>
    <row r="1280" spans="1:3" x14ac:dyDescent="0.35">
      <c r="A1280" s="1" t="s">
        <v>3844</v>
      </c>
      <c r="B1280" t="s">
        <v>3845</v>
      </c>
      <c r="C1280" s="1" t="s">
        <v>3846</v>
      </c>
    </row>
    <row r="1281" spans="1:3" x14ac:dyDescent="0.35">
      <c r="A1281" s="1" t="s">
        <v>3847</v>
      </c>
      <c r="B1281" t="s">
        <v>3848</v>
      </c>
      <c r="C1281" s="1" t="s">
        <v>3849</v>
      </c>
    </row>
    <row r="1282" spans="1:3" x14ac:dyDescent="0.35">
      <c r="A1282" s="1" t="s">
        <v>3850</v>
      </c>
      <c r="B1282" t="s">
        <v>3851</v>
      </c>
      <c r="C1282" s="1" t="s">
        <v>3852</v>
      </c>
    </row>
    <row r="1283" spans="1:3" x14ac:dyDescent="0.35">
      <c r="A1283" s="1" t="s">
        <v>3853</v>
      </c>
      <c r="B1283" t="s">
        <v>3854</v>
      </c>
      <c r="C1283" s="1" t="s">
        <v>3855</v>
      </c>
    </row>
    <row r="1284" spans="1:3" x14ac:dyDescent="0.35">
      <c r="A1284" s="1" t="s">
        <v>3856</v>
      </c>
      <c r="B1284" t="s">
        <v>3857</v>
      </c>
      <c r="C1284" s="1" t="s">
        <v>3858</v>
      </c>
    </row>
    <row r="1285" spans="1:3" x14ac:dyDescent="0.35">
      <c r="A1285" s="1" t="s">
        <v>3859</v>
      </c>
      <c r="B1285" t="s">
        <v>3860</v>
      </c>
      <c r="C1285" s="1" t="s">
        <v>3861</v>
      </c>
    </row>
    <row r="1286" spans="1:3" x14ac:dyDescent="0.35">
      <c r="A1286" s="1" t="s">
        <v>3862</v>
      </c>
      <c r="B1286" t="s">
        <v>3863</v>
      </c>
      <c r="C1286" s="1" t="s">
        <v>3864</v>
      </c>
    </row>
    <row r="1287" spans="1:3" x14ac:dyDescent="0.35">
      <c r="A1287" s="1" t="s">
        <v>3865</v>
      </c>
      <c r="B1287" t="s">
        <v>3866</v>
      </c>
      <c r="C1287" s="1" t="s">
        <v>3867</v>
      </c>
    </row>
    <row r="1288" spans="1:3" x14ac:dyDescent="0.35">
      <c r="A1288" s="1" t="s">
        <v>3868</v>
      </c>
      <c r="B1288" t="s">
        <v>3869</v>
      </c>
      <c r="C1288" s="1" t="s">
        <v>3870</v>
      </c>
    </row>
    <row r="1289" spans="1:3" x14ac:dyDescent="0.35">
      <c r="A1289" s="1" t="s">
        <v>3871</v>
      </c>
      <c r="B1289" t="s">
        <v>3872</v>
      </c>
      <c r="C1289" s="1" t="s">
        <v>3873</v>
      </c>
    </row>
    <row r="1290" spans="1:3" x14ac:dyDescent="0.35">
      <c r="A1290" s="1" t="s">
        <v>3874</v>
      </c>
      <c r="B1290" t="s">
        <v>3875</v>
      </c>
      <c r="C1290" s="1" t="s">
        <v>3876</v>
      </c>
    </row>
    <row r="1291" spans="1:3" x14ac:dyDescent="0.35">
      <c r="A1291" s="1" t="s">
        <v>3878</v>
      </c>
      <c r="B1291" t="s">
        <v>3877</v>
      </c>
      <c r="C1291" s="1" t="s">
        <v>3879</v>
      </c>
    </row>
    <row r="1292" spans="1:3" x14ac:dyDescent="0.35">
      <c r="A1292" s="1" t="s">
        <v>3880</v>
      </c>
      <c r="B1292" t="s">
        <v>3881</v>
      </c>
      <c r="C1292" s="1" t="s">
        <v>3882</v>
      </c>
    </row>
    <row r="1293" spans="1:3" x14ac:dyDescent="0.35">
      <c r="A1293" s="1" t="s">
        <v>3884</v>
      </c>
      <c r="B1293" t="s">
        <v>3883</v>
      </c>
      <c r="C1293" s="1" t="s">
        <v>3885</v>
      </c>
    </row>
    <row r="1294" spans="1:3" x14ac:dyDescent="0.35">
      <c r="A1294" s="1" t="s">
        <v>3887</v>
      </c>
      <c r="B1294" t="s">
        <v>3886</v>
      </c>
      <c r="C1294" s="1" t="s">
        <v>3888</v>
      </c>
    </row>
    <row r="1295" spans="1:3" x14ac:dyDescent="0.35">
      <c r="A1295" s="1" t="s">
        <v>3890</v>
      </c>
      <c r="B1295" t="s">
        <v>3889</v>
      </c>
      <c r="C1295" s="1" t="s">
        <v>3891</v>
      </c>
    </row>
    <row r="1296" spans="1:3" x14ac:dyDescent="0.35">
      <c r="A1296" s="1" t="s">
        <v>3893</v>
      </c>
      <c r="B1296" t="s">
        <v>3892</v>
      </c>
      <c r="C1296" s="1" t="s">
        <v>3894</v>
      </c>
    </row>
    <row r="1297" spans="1:3" x14ac:dyDescent="0.35">
      <c r="A1297" s="1" t="s">
        <v>3896</v>
      </c>
      <c r="B1297" t="s">
        <v>3895</v>
      </c>
      <c r="C1297" s="1" t="s">
        <v>3897</v>
      </c>
    </row>
    <row r="1298" spans="1:3" x14ac:dyDescent="0.35">
      <c r="A1298" s="1" t="s">
        <v>3899</v>
      </c>
      <c r="B1298" t="s">
        <v>3898</v>
      </c>
      <c r="C1298" s="1" t="s">
        <v>3900</v>
      </c>
    </row>
    <row r="1299" spans="1:3" x14ac:dyDescent="0.35">
      <c r="A1299" s="1" t="s">
        <v>3901</v>
      </c>
      <c r="B1299" t="s">
        <v>3902</v>
      </c>
      <c r="C1299" s="1" t="s">
        <v>3903</v>
      </c>
    </row>
    <row r="1300" spans="1:3" x14ac:dyDescent="0.35">
      <c r="A1300" s="1" t="s">
        <v>3904</v>
      </c>
      <c r="B1300" t="s">
        <v>3905</v>
      </c>
      <c r="C1300" s="1" t="s">
        <v>3906</v>
      </c>
    </row>
    <row r="1301" spans="1:3" x14ac:dyDescent="0.35">
      <c r="A1301" s="1" t="s">
        <v>3907</v>
      </c>
      <c r="B1301" t="s">
        <v>3908</v>
      </c>
      <c r="C1301" s="1" t="s">
        <v>3909</v>
      </c>
    </row>
    <row r="1302" spans="1:3" x14ac:dyDescent="0.35">
      <c r="A1302" s="1" t="s">
        <v>3910</v>
      </c>
      <c r="B1302" t="s">
        <v>3911</v>
      </c>
      <c r="C1302" s="1" t="s">
        <v>3912</v>
      </c>
    </row>
    <row r="1303" spans="1:3" x14ac:dyDescent="0.35">
      <c r="A1303" s="1" t="s">
        <v>3913</v>
      </c>
      <c r="B1303" t="s">
        <v>3914</v>
      </c>
      <c r="C1303" s="1" t="s">
        <v>3915</v>
      </c>
    </row>
    <row r="1304" spans="1:3" x14ac:dyDescent="0.35">
      <c r="A1304" s="1" t="s">
        <v>3916</v>
      </c>
      <c r="B1304" t="s">
        <v>3917</v>
      </c>
      <c r="C1304" s="1" t="s">
        <v>3918</v>
      </c>
    </row>
    <row r="1305" spans="1:3" x14ac:dyDescent="0.35">
      <c r="A1305" s="1" t="s">
        <v>3920</v>
      </c>
      <c r="B1305" t="s">
        <v>3919</v>
      </c>
      <c r="C1305" s="1" t="s">
        <v>3921</v>
      </c>
    </row>
    <row r="1306" spans="1:3" x14ac:dyDescent="0.35">
      <c r="A1306" s="1" t="s">
        <v>3923</v>
      </c>
      <c r="B1306" t="s">
        <v>3922</v>
      </c>
      <c r="C1306" s="1" t="s">
        <v>3924</v>
      </c>
    </row>
    <row r="1307" spans="1:3" x14ac:dyDescent="0.35">
      <c r="A1307" s="1" t="s">
        <v>3925</v>
      </c>
      <c r="B1307" t="s">
        <v>3926</v>
      </c>
      <c r="C1307" s="1" t="s">
        <v>3927</v>
      </c>
    </row>
    <row r="1308" spans="1:3" x14ac:dyDescent="0.35">
      <c r="A1308" s="1" t="s">
        <v>3928</v>
      </c>
      <c r="B1308" t="s">
        <v>3929</v>
      </c>
      <c r="C1308" s="1" t="s">
        <v>3930</v>
      </c>
    </row>
    <row r="1309" spans="1:3" x14ac:dyDescent="0.35">
      <c r="A1309" s="1" t="s">
        <v>3931</v>
      </c>
      <c r="B1309" t="s">
        <v>3932</v>
      </c>
      <c r="C1309" s="1" t="s">
        <v>3933</v>
      </c>
    </row>
    <row r="1310" spans="1:3" x14ac:dyDescent="0.35">
      <c r="A1310" s="1" t="s">
        <v>3935</v>
      </c>
      <c r="B1310" t="s">
        <v>3934</v>
      </c>
      <c r="C1310" s="1" t="s">
        <v>3936</v>
      </c>
    </row>
    <row r="1311" spans="1:3" x14ac:dyDescent="0.35">
      <c r="A1311" s="1" t="s">
        <v>3938</v>
      </c>
      <c r="B1311" t="s">
        <v>3937</v>
      </c>
      <c r="C1311" s="1" t="s">
        <v>3939</v>
      </c>
    </row>
    <row r="1312" spans="1:3" x14ac:dyDescent="0.35">
      <c r="A1312" s="1" t="s">
        <v>3940</v>
      </c>
      <c r="B1312" t="s">
        <v>3941</v>
      </c>
      <c r="C1312" s="1" t="s">
        <v>3942</v>
      </c>
    </row>
    <row r="1313" spans="1:3" x14ac:dyDescent="0.35">
      <c r="A1313" s="1" t="s">
        <v>3944</v>
      </c>
      <c r="B1313" t="s">
        <v>3943</v>
      </c>
      <c r="C1313" s="1" t="s">
        <v>3945</v>
      </c>
    </row>
    <row r="1314" spans="1:3" x14ac:dyDescent="0.35">
      <c r="A1314" s="1" t="s">
        <v>3947</v>
      </c>
      <c r="B1314" t="s">
        <v>3946</v>
      </c>
      <c r="C1314" s="1" t="s">
        <v>3948</v>
      </c>
    </row>
    <row r="1315" spans="1:3" x14ac:dyDescent="0.35">
      <c r="A1315" s="1" t="s">
        <v>3950</v>
      </c>
      <c r="B1315" t="s">
        <v>3949</v>
      </c>
      <c r="C1315" s="1" t="s">
        <v>3951</v>
      </c>
    </row>
    <row r="1316" spans="1:3" x14ac:dyDescent="0.35">
      <c r="A1316" s="1" t="s">
        <v>3953</v>
      </c>
      <c r="B1316" t="s">
        <v>3952</v>
      </c>
      <c r="C1316" s="1" t="s">
        <v>3954</v>
      </c>
    </row>
    <row r="1317" spans="1:3" x14ac:dyDescent="0.35">
      <c r="A1317" s="1" t="s">
        <v>3955</v>
      </c>
      <c r="B1317" t="s">
        <v>3956</v>
      </c>
      <c r="C1317" s="1" t="s">
        <v>3957</v>
      </c>
    </row>
    <row r="1318" spans="1:3" x14ac:dyDescent="0.35">
      <c r="A1318" s="1" t="s">
        <v>3959</v>
      </c>
      <c r="B1318" t="s">
        <v>3958</v>
      </c>
      <c r="C1318" s="1" t="s">
        <v>3960</v>
      </c>
    </row>
    <row r="1319" spans="1:3" x14ac:dyDescent="0.35">
      <c r="A1319" s="1" t="s">
        <v>3962</v>
      </c>
      <c r="B1319" t="s">
        <v>3961</v>
      </c>
      <c r="C1319" s="1" t="s">
        <v>3963</v>
      </c>
    </row>
    <row r="1320" spans="1:3" x14ac:dyDescent="0.35">
      <c r="A1320" s="1" t="s">
        <v>3965</v>
      </c>
      <c r="B1320" t="s">
        <v>3964</v>
      </c>
      <c r="C1320" s="1" t="s">
        <v>3966</v>
      </c>
    </row>
    <row r="1321" spans="1:3" x14ac:dyDescent="0.35">
      <c r="A1321" s="1" t="s">
        <v>3967</v>
      </c>
      <c r="B1321" t="s">
        <v>3968</v>
      </c>
      <c r="C1321" s="1" t="s">
        <v>3969</v>
      </c>
    </row>
    <row r="1322" spans="1:3" x14ac:dyDescent="0.35">
      <c r="A1322" s="1" t="s">
        <v>3970</v>
      </c>
      <c r="B1322" t="s">
        <v>3971</v>
      </c>
      <c r="C1322" s="1" t="s">
        <v>3972</v>
      </c>
    </row>
    <row r="1323" spans="1:3" x14ac:dyDescent="0.35">
      <c r="A1323" s="1" t="s">
        <v>3973</v>
      </c>
      <c r="B1323" t="s">
        <v>3974</v>
      </c>
      <c r="C1323" s="1" t="s">
        <v>3975</v>
      </c>
    </row>
    <row r="1324" spans="1:3" x14ac:dyDescent="0.35">
      <c r="A1324" s="1" t="s">
        <v>3977</v>
      </c>
      <c r="B1324" t="s">
        <v>3976</v>
      </c>
      <c r="C1324" s="1" t="s">
        <v>3978</v>
      </c>
    </row>
    <row r="1325" spans="1:3" x14ac:dyDescent="0.35">
      <c r="A1325" s="1" t="s">
        <v>3979</v>
      </c>
      <c r="B1325" t="s">
        <v>3980</v>
      </c>
      <c r="C1325" s="1" t="s">
        <v>3981</v>
      </c>
    </row>
    <row r="1326" spans="1:3" x14ac:dyDescent="0.35">
      <c r="A1326" s="1" t="s">
        <v>3982</v>
      </c>
      <c r="B1326" t="s">
        <v>3983</v>
      </c>
      <c r="C1326" s="1" t="s">
        <v>3984</v>
      </c>
    </row>
    <row r="1327" spans="1:3" x14ac:dyDescent="0.35">
      <c r="A1327" s="1" t="s">
        <v>3985</v>
      </c>
      <c r="B1327" t="s">
        <v>3986</v>
      </c>
      <c r="C1327" s="1" t="s">
        <v>3987</v>
      </c>
    </row>
    <row r="1328" spans="1:3" x14ac:dyDescent="0.35">
      <c r="A1328" s="1" t="s">
        <v>3989</v>
      </c>
      <c r="B1328" t="s">
        <v>3988</v>
      </c>
      <c r="C1328" s="1" t="s">
        <v>3990</v>
      </c>
    </row>
    <row r="1329" spans="1:3" x14ac:dyDescent="0.35">
      <c r="A1329" s="1" t="s">
        <v>3991</v>
      </c>
      <c r="B1329" t="s">
        <v>3992</v>
      </c>
      <c r="C1329" s="1" t="s">
        <v>3993</v>
      </c>
    </row>
    <row r="1330" spans="1:3" x14ac:dyDescent="0.35">
      <c r="A1330" s="1" t="s">
        <v>3995</v>
      </c>
      <c r="B1330" t="s">
        <v>3994</v>
      </c>
      <c r="C1330" s="1" t="s">
        <v>3996</v>
      </c>
    </row>
    <row r="1331" spans="1:3" x14ac:dyDescent="0.35">
      <c r="A1331" s="1" t="s">
        <v>3997</v>
      </c>
      <c r="B1331" t="s">
        <v>3998</v>
      </c>
      <c r="C1331" s="1" t="s">
        <v>3999</v>
      </c>
    </row>
    <row r="1332" spans="1:3" x14ac:dyDescent="0.35">
      <c r="A1332" s="1" t="s">
        <v>4001</v>
      </c>
      <c r="B1332" t="s">
        <v>4000</v>
      </c>
      <c r="C1332" s="1" t="s">
        <v>4002</v>
      </c>
    </row>
    <row r="1333" spans="1:3" x14ac:dyDescent="0.35">
      <c r="A1333" s="1" t="s">
        <v>4004</v>
      </c>
      <c r="B1333" t="s">
        <v>4003</v>
      </c>
      <c r="C1333" s="1" t="s">
        <v>4005</v>
      </c>
    </row>
    <row r="1334" spans="1:3" x14ac:dyDescent="0.35">
      <c r="A1334" s="1" t="s">
        <v>4007</v>
      </c>
      <c r="B1334" t="s">
        <v>4006</v>
      </c>
      <c r="C1334" s="1" t="s">
        <v>4008</v>
      </c>
    </row>
    <row r="1335" spans="1:3" x14ac:dyDescent="0.35">
      <c r="A1335" s="1" t="s">
        <v>4009</v>
      </c>
      <c r="B1335" t="s">
        <v>4010</v>
      </c>
      <c r="C1335" s="1" t="s">
        <v>4011</v>
      </c>
    </row>
    <row r="1336" spans="1:3" x14ac:dyDescent="0.35">
      <c r="A1336" s="1" t="s">
        <v>4012</v>
      </c>
      <c r="B1336" t="s">
        <v>4013</v>
      </c>
      <c r="C1336" s="1" t="s">
        <v>4014</v>
      </c>
    </row>
    <row r="1337" spans="1:3" x14ac:dyDescent="0.35">
      <c r="A1337" s="1" t="s">
        <v>4016</v>
      </c>
      <c r="B1337" t="s">
        <v>4015</v>
      </c>
      <c r="C1337" s="1" t="s">
        <v>4017</v>
      </c>
    </row>
    <row r="1338" spans="1:3" x14ac:dyDescent="0.35">
      <c r="A1338" s="1" t="s">
        <v>4018</v>
      </c>
      <c r="B1338" t="s">
        <v>4019</v>
      </c>
      <c r="C1338" s="1" t="s">
        <v>4020</v>
      </c>
    </row>
    <row r="1339" spans="1:3" x14ac:dyDescent="0.35">
      <c r="A1339" s="1" t="s">
        <v>4021</v>
      </c>
      <c r="B1339" t="s">
        <v>4022</v>
      </c>
      <c r="C1339" s="1" t="s">
        <v>4023</v>
      </c>
    </row>
    <row r="1340" spans="1:3" x14ac:dyDescent="0.35">
      <c r="A1340" s="1" t="s">
        <v>4025</v>
      </c>
      <c r="B1340" t="s">
        <v>4024</v>
      </c>
      <c r="C1340" s="1" t="s">
        <v>4026</v>
      </c>
    </row>
    <row r="1341" spans="1:3" x14ac:dyDescent="0.35">
      <c r="A1341" s="1" t="s">
        <v>4028</v>
      </c>
      <c r="B1341" t="s">
        <v>4027</v>
      </c>
      <c r="C1341" s="1" t="s">
        <v>4029</v>
      </c>
    </row>
    <row r="1342" spans="1:3" x14ac:dyDescent="0.35">
      <c r="A1342" s="1" t="s">
        <v>4030</v>
      </c>
      <c r="B1342" t="s">
        <v>4031</v>
      </c>
      <c r="C1342" s="1" t="s">
        <v>4032</v>
      </c>
    </row>
    <row r="1343" spans="1:3" x14ac:dyDescent="0.35">
      <c r="A1343" s="1" t="s">
        <v>4034</v>
      </c>
      <c r="B1343" t="s">
        <v>4033</v>
      </c>
      <c r="C1343" s="1" t="s">
        <v>4035</v>
      </c>
    </row>
    <row r="1344" spans="1:3" x14ac:dyDescent="0.35">
      <c r="A1344" s="1" t="s">
        <v>4037</v>
      </c>
      <c r="B1344" t="s">
        <v>4036</v>
      </c>
      <c r="C1344" s="1" t="s">
        <v>4038</v>
      </c>
    </row>
    <row r="1345" spans="1:3" x14ac:dyDescent="0.35">
      <c r="A1345" s="1" t="s">
        <v>4040</v>
      </c>
      <c r="B1345" t="s">
        <v>4039</v>
      </c>
      <c r="C1345" s="1" t="s">
        <v>4041</v>
      </c>
    </row>
    <row r="1346" spans="1:3" x14ac:dyDescent="0.35">
      <c r="A1346" s="1" t="s">
        <v>4043</v>
      </c>
      <c r="B1346" t="s">
        <v>4042</v>
      </c>
      <c r="C1346" s="1" t="s">
        <v>4044</v>
      </c>
    </row>
    <row r="1347" spans="1:3" x14ac:dyDescent="0.35">
      <c r="A1347" s="1" t="s">
        <v>4046</v>
      </c>
      <c r="B1347" t="s">
        <v>4045</v>
      </c>
      <c r="C1347" s="1" t="s">
        <v>4047</v>
      </c>
    </row>
    <row r="1348" spans="1:3" x14ac:dyDescent="0.35">
      <c r="A1348" s="1" t="s">
        <v>4049</v>
      </c>
      <c r="B1348" t="s">
        <v>4048</v>
      </c>
      <c r="C1348" s="1" t="s">
        <v>4050</v>
      </c>
    </row>
    <row r="1349" spans="1:3" x14ac:dyDescent="0.35">
      <c r="A1349" s="1" t="s">
        <v>4052</v>
      </c>
      <c r="B1349" t="s">
        <v>4051</v>
      </c>
      <c r="C1349" s="1" t="s">
        <v>4053</v>
      </c>
    </row>
    <row r="1350" spans="1:3" x14ac:dyDescent="0.35">
      <c r="A1350" s="1" t="s">
        <v>4054</v>
      </c>
      <c r="B1350" t="s">
        <v>4055</v>
      </c>
      <c r="C1350" s="1" t="s">
        <v>4056</v>
      </c>
    </row>
    <row r="1351" spans="1:3" x14ac:dyDescent="0.35">
      <c r="A1351" s="1" t="s">
        <v>4057</v>
      </c>
      <c r="B1351" t="s">
        <v>4058</v>
      </c>
      <c r="C1351" s="1" t="s">
        <v>4059</v>
      </c>
    </row>
    <row r="1352" spans="1:3" x14ac:dyDescent="0.35">
      <c r="A1352" s="1" t="s">
        <v>4061</v>
      </c>
      <c r="B1352" t="s">
        <v>4060</v>
      </c>
      <c r="C1352" s="1" t="s">
        <v>4062</v>
      </c>
    </row>
    <row r="1353" spans="1:3" x14ac:dyDescent="0.35">
      <c r="A1353" s="1" t="s">
        <v>4063</v>
      </c>
      <c r="B1353" t="s">
        <v>4064</v>
      </c>
      <c r="C1353" s="1" t="s">
        <v>4065</v>
      </c>
    </row>
    <row r="1354" spans="1:3" x14ac:dyDescent="0.35">
      <c r="A1354" s="1" t="s">
        <v>4067</v>
      </c>
      <c r="B1354" t="s">
        <v>4066</v>
      </c>
      <c r="C1354" s="1" t="s">
        <v>4068</v>
      </c>
    </row>
    <row r="1355" spans="1:3" x14ac:dyDescent="0.35">
      <c r="A1355" s="1" t="s">
        <v>4070</v>
      </c>
      <c r="B1355" t="s">
        <v>4069</v>
      </c>
      <c r="C1355" s="1" t="s">
        <v>4071</v>
      </c>
    </row>
    <row r="1356" spans="1:3" x14ac:dyDescent="0.35">
      <c r="A1356" s="1" t="s">
        <v>4073</v>
      </c>
      <c r="B1356" t="s">
        <v>4072</v>
      </c>
      <c r="C1356" s="1" t="s">
        <v>4074</v>
      </c>
    </row>
    <row r="1357" spans="1:3" x14ac:dyDescent="0.35">
      <c r="A1357" s="1" t="s">
        <v>4075</v>
      </c>
      <c r="B1357" t="s">
        <v>4076</v>
      </c>
      <c r="C1357" s="1" t="s">
        <v>4077</v>
      </c>
    </row>
    <row r="1358" spans="1:3" x14ac:dyDescent="0.35">
      <c r="A1358" s="1" t="s">
        <v>4079</v>
      </c>
      <c r="B1358" t="s">
        <v>4078</v>
      </c>
      <c r="C1358" s="1" t="s">
        <v>4080</v>
      </c>
    </row>
    <row r="1359" spans="1:3" x14ac:dyDescent="0.35">
      <c r="A1359" s="1" t="s">
        <v>4081</v>
      </c>
      <c r="B1359" t="s">
        <v>4082</v>
      </c>
      <c r="C1359" s="1" t="s">
        <v>4083</v>
      </c>
    </row>
    <row r="1360" spans="1:3" x14ac:dyDescent="0.35">
      <c r="A1360" s="1" t="s">
        <v>4085</v>
      </c>
      <c r="B1360" t="s">
        <v>4084</v>
      </c>
      <c r="C1360" s="1" t="s">
        <v>4086</v>
      </c>
    </row>
    <row r="1361" spans="1:3" x14ac:dyDescent="0.35">
      <c r="A1361" s="1" t="s">
        <v>4088</v>
      </c>
      <c r="B1361" t="s">
        <v>4087</v>
      </c>
      <c r="C1361" s="1" t="s">
        <v>4089</v>
      </c>
    </row>
    <row r="1362" spans="1:3" x14ac:dyDescent="0.35">
      <c r="A1362" s="1" t="s">
        <v>4090</v>
      </c>
      <c r="B1362" t="s">
        <v>4091</v>
      </c>
      <c r="C1362" s="1" t="s">
        <v>4092</v>
      </c>
    </row>
    <row r="1363" spans="1:3" x14ac:dyDescent="0.35">
      <c r="A1363" s="1" t="s">
        <v>4094</v>
      </c>
      <c r="B1363" t="s">
        <v>4093</v>
      </c>
      <c r="C1363" s="1" t="s">
        <v>4095</v>
      </c>
    </row>
    <row r="1364" spans="1:3" x14ac:dyDescent="0.35">
      <c r="A1364" s="1" t="s">
        <v>4097</v>
      </c>
      <c r="B1364" t="s">
        <v>4096</v>
      </c>
      <c r="C1364" s="1" t="s">
        <v>4098</v>
      </c>
    </row>
    <row r="1365" spans="1:3" x14ac:dyDescent="0.35">
      <c r="A1365" s="1" t="s">
        <v>4100</v>
      </c>
      <c r="B1365" t="s">
        <v>4099</v>
      </c>
      <c r="C1365" s="1" t="s">
        <v>4101</v>
      </c>
    </row>
    <row r="1366" spans="1:3" x14ac:dyDescent="0.35">
      <c r="A1366" s="1" t="s">
        <v>4102</v>
      </c>
      <c r="B1366" t="s">
        <v>4103</v>
      </c>
      <c r="C1366" s="1" t="s">
        <v>4104</v>
      </c>
    </row>
    <row r="1367" spans="1:3" x14ac:dyDescent="0.35">
      <c r="A1367" s="1" t="s">
        <v>4105</v>
      </c>
      <c r="B1367" t="s">
        <v>4106</v>
      </c>
      <c r="C1367" s="1" t="s">
        <v>4107</v>
      </c>
    </row>
    <row r="1368" spans="1:3" x14ac:dyDescent="0.35">
      <c r="A1368" s="1" t="s">
        <v>4109</v>
      </c>
      <c r="B1368" t="s">
        <v>4108</v>
      </c>
      <c r="C1368" s="1" t="s">
        <v>4110</v>
      </c>
    </row>
    <row r="1369" spans="1:3" x14ac:dyDescent="0.35">
      <c r="A1369" s="1" t="s">
        <v>4112</v>
      </c>
      <c r="B1369" t="s">
        <v>4111</v>
      </c>
      <c r="C1369" s="1" t="s">
        <v>4113</v>
      </c>
    </row>
    <row r="1370" spans="1:3" x14ac:dyDescent="0.35">
      <c r="A1370" s="1" t="s">
        <v>4115</v>
      </c>
      <c r="B1370" t="s">
        <v>4114</v>
      </c>
      <c r="C1370" s="1" t="s">
        <v>4116</v>
      </c>
    </row>
    <row r="1371" spans="1:3" x14ac:dyDescent="0.35">
      <c r="A1371" s="1" t="s">
        <v>4117</v>
      </c>
      <c r="B1371" t="s">
        <v>4118</v>
      </c>
      <c r="C1371" s="1" t="s">
        <v>4119</v>
      </c>
    </row>
    <row r="1372" spans="1:3" x14ac:dyDescent="0.35">
      <c r="A1372" s="1" t="s">
        <v>4120</v>
      </c>
      <c r="B1372" t="s">
        <v>4121</v>
      </c>
      <c r="C1372" s="1" t="s">
        <v>4122</v>
      </c>
    </row>
    <row r="1373" spans="1:3" x14ac:dyDescent="0.35">
      <c r="A1373" s="1" t="s">
        <v>4124</v>
      </c>
      <c r="B1373" t="s">
        <v>4123</v>
      </c>
      <c r="C1373" s="1" t="s">
        <v>4125</v>
      </c>
    </row>
    <row r="1374" spans="1:3" x14ac:dyDescent="0.35">
      <c r="A1374" s="1" t="s">
        <v>4126</v>
      </c>
      <c r="B1374" t="s">
        <v>4127</v>
      </c>
      <c r="C1374" s="1" t="s">
        <v>4128</v>
      </c>
    </row>
    <row r="1375" spans="1:3" x14ac:dyDescent="0.35">
      <c r="A1375" s="1" t="s">
        <v>4130</v>
      </c>
      <c r="B1375" t="s">
        <v>4129</v>
      </c>
      <c r="C1375" s="1" t="s">
        <v>4131</v>
      </c>
    </row>
    <row r="1376" spans="1:3" x14ac:dyDescent="0.35">
      <c r="A1376" s="1" t="s">
        <v>4132</v>
      </c>
      <c r="B1376" t="s">
        <v>4133</v>
      </c>
      <c r="C1376" s="1" t="s">
        <v>4134</v>
      </c>
    </row>
    <row r="1377" spans="1:3" x14ac:dyDescent="0.35">
      <c r="A1377" s="1" t="s">
        <v>4136</v>
      </c>
      <c r="B1377" t="s">
        <v>4135</v>
      </c>
      <c r="C1377" s="1" t="s">
        <v>4137</v>
      </c>
    </row>
    <row r="1378" spans="1:3" x14ac:dyDescent="0.35">
      <c r="A1378" s="1" t="s">
        <v>4139</v>
      </c>
      <c r="B1378" t="s">
        <v>4138</v>
      </c>
      <c r="C1378" s="1" t="s">
        <v>4140</v>
      </c>
    </row>
    <row r="1379" spans="1:3" x14ac:dyDescent="0.35">
      <c r="A1379" s="1" t="s">
        <v>4142</v>
      </c>
      <c r="B1379" t="s">
        <v>4141</v>
      </c>
      <c r="C1379" s="1" t="s">
        <v>4143</v>
      </c>
    </row>
    <row r="1380" spans="1:3" x14ac:dyDescent="0.35">
      <c r="A1380" s="1" t="s">
        <v>4145</v>
      </c>
      <c r="B1380" t="s">
        <v>4144</v>
      </c>
      <c r="C1380" s="1" t="s">
        <v>4146</v>
      </c>
    </row>
    <row r="1381" spans="1:3" x14ac:dyDescent="0.35">
      <c r="A1381" s="1" t="s">
        <v>4147</v>
      </c>
      <c r="B1381" t="s">
        <v>4148</v>
      </c>
      <c r="C1381" s="1" t="s">
        <v>4149</v>
      </c>
    </row>
    <row r="1382" spans="1:3" x14ac:dyDescent="0.35">
      <c r="A1382" s="1" t="s">
        <v>4150</v>
      </c>
      <c r="B1382" t="s">
        <v>4151</v>
      </c>
      <c r="C1382" s="1" t="s">
        <v>4152</v>
      </c>
    </row>
    <row r="1383" spans="1:3" x14ac:dyDescent="0.35">
      <c r="A1383" s="1" t="s">
        <v>4153</v>
      </c>
      <c r="B1383" t="s">
        <v>4154</v>
      </c>
      <c r="C1383" s="1" t="s">
        <v>4155</v>
      </c>
    </row>
    <row r="1384" spans="1:3" x14ac:dyDescent="0.35">
      <c r="A1384" s="1" t="s">
        <v>4157</v>
      </c>
      <c r="B1384" t="s">
        <v>4156</v>
      </c>
      <c r="C1384" s="1" t="s">
        <v>4158</v>
      </c>
    </row>
    <row r="1385" spans="1:3" x14ac:dyDescent="0.35">
      <c r="A1385" s="1" t="s">
        <v>4160</v>
      </c>
      <c r="B1385" t="s">
        <v>4159</v>
      </c>
      <c r="C1385" s="1" t="s">
        <v>4161</v>
      </c>
    </row>
    <row r="1386" spans="1:3" x14ac:dyDescent="0.35">
      <c r="A1386" s="1" t="s">
        <v>4162</v>
      </c>
      <c r="B1386" t="s">
        <v>4163</v>
      </c>
      <c r="C1386" s="1" t="s">
        <v>4164</v>
      </c>
    </row>
    <row r="1387" spans="1:3" x14ac:dyDescent="0.35">
      <c r="A1387" s="1" t="s">
        <v>4165</v>
      </c>
      <c r="B1387" t="s">
        <v>4166</v>
      </c>
      <c r="C1387" s="1" t="s">
        <v>4167</v>
      </c>
    </row>
    <row r="1388" spans="1:3" x14ac:dyDescent="0.35">
      <c r="A1388" s="1" t="s">
        <v>4169</v>
      </c>
      <c r="B1388" t="s">
        <v>4168</v>
      </c>
      <c r="C1388" s="1" t="s">
        <v>4170</v>
      </c>
    </row>
    <row r="1389" spans="1:3" x14ac:dyDescent="0.35">
      <c r="A1389" s="1" t="s">
        <v>4171</v>
      </c>
      <c r="B1389" t="s">
        <v>4172</v>
      </c>
      <c r="C1389" s="1" t="s">
        <v>4173</v>
      </c>
    </row>
    <row r="1390" spans="1:3" x14ac:dyDescent="0.35">
      <c r="A1390" s="1" t="s">
        <v>4175</v>
      </c>
      <c r="B1390" t="s">
        <v>4174</v>
      </c>
      <c r="C1390" s="1" t="s">
        <v>4176</v>
      </c>
    </row>
    <row r="1391" spans="1:3" x14ac:dyDescent="0.35">
      <c r="A1391" s="1" t="s">
        <v>4178</v>
      </c>
      <c r="B1391" t="s">
        <v>4177</v>
      </c>
      <c r="C1391" s="1" t="s">
        <v>4179</v>
      </c>
    </row>
    <row r="1392" spans="1:3" x14ac:dyDescent="0.35">
      <c r="A1392" s="1" t="s">
        <v>4181</v>
      </c>
      <c r="B1392" t="s">
        <v>4180</v>
      </c>
      <c r="C1392" s="1" t="s">
        <v>4182</v>
      </c>
    </row>
    <row r="1393" spans="1:3" x14ac:dyDescent="0.35">
      <c r="A1393" s="1" t="s">
        <v>4183</v>
      </c>
      <c r="B1393" t="s">
        <v>4184</v>
      </c>
      <c r="C1393" s="1" t="s">
        <v>4185</v>
      </c>
    </row>
    <row r="1394" spans="1:3" x14ac:dyDescent="0.35">
      <c r="A1394" s="1" t="s">
        <v>4186</v>
      </c>
      <c r="B1394" t="s">
        <v>4187</v>
      </c>
      <c r="C1394" s="1" t="s">
        <v>4188</v>
      </c>
    </row>
    <row r="1395" spans="1:3" x14ac:dyDescent="0.35">
      <c r="A1395" s="1" t="s">
        <v>4189</v>
      </c>
      <c r="B1395" t="s">
        <v>4190</v>
      </c>
      <c r="C1395" s="1" t="s">
        <v>4191</v>
      </c>
    </row>
    <row r="1396" spans="1:3" x14ac:dyDescent="0.35">
      <c r="A1396" s="1" t="s">
        <v>4193</v>
      </c>
      <c r="B1396" t="s">
        <v>4192</v>
      </c>
      <c r="C1396" s="1" t="s">
        <v>4194</v>
      </c>
    </row>
    <row r="1397" spans="1:3" x14ac:dyDescent="0.35">
      <c r="A1397" s="1" t="s">
        <v>4195</v>
      </c>
      <c r="B1397" t="s">
        <v>4196</v>
      </c>
      <c r="C1397" s="1" t="s">
        <v>4197</v>
      </c>
    </row>
    <row r="1398" spans="1:3" x14ac:dyDescent="0.35">
      <c r="A1398" s="1" t="s">
        <v>4199</v>
      </c>
      <c r="B1398" t="s">
        <v>4198</v>
      </c>
      <c r="C1398" s="1" t="s">
        <v>4200</v>
      </c>
    </row>
    <row r="1399" spans="1:3" x14ac:dyDescent="0.35">
      <c r="A1399" s="1" t="s">
        <v>4201</v>
      </c>
      <c r="B1399" t="s">
        <v>4202</v>
      </c>
      <c r="C1399" s="1" t="s">
        <v>4203</v>
      </c>
    </row>
    <row r="1400" spans="1:3" x14ac:dyDescent="0.35">
      <c r="A1400" s="1" t="s">
        <v>4204</v>
      </c>
      <c r="B1400" t="s">
        <v>4205</v>
      </c>
      <c r="C1400" s="1" t="s">
        <v>4206</v>
      </c>
    </row>
    <row r="1401" spans="1:3" x14ac:dyDescent="0.35">
      <c r="A1401" s="1" t="s">
        <v>4208</v>
      </c>
      <c r="B1401" t="s">
        <v>4207</v>
      </c>
      <c r="C1401" s="1" t="s">
        <v>4209</v>
      </c>
    </row>
    <row r="1402" spans="1:3" x14ac:dyDescent="0.35">
      <c r="A1402" s="1" t="s">
        <v>4210</v>
      </c>
      <c r="B1402" t="s">
        <v>4211</v>
      </c>
      <c r="C1402" s="1" t="s">
        <v>4212</v>
      </c>
    </row>
    <row r="1403" spans="1:3" x14ac:dyDescent="0.35">
      <c r="A1403" s="1" t="s">
        <v>4214</v>
      </c>
      <c r="B1403" t="s">
        <v>4213</v>
      </c>
      <c r="C1403" s="1" t="s">
        <v>4215</v>
      </c>
    </row>
    <row r="1404" spans="1:3" x14ac:dyDescent="0.35">
      <c r="A1404" s="1" t="s">
        <v>4216</v>
      </c>
      <c r="B1404" t="s">
        <v>4217</v>
      </c>
      <c r="C1404" s="1" t="s">
        <v>4218</v>
      </c>
    </row>
    <row r="1405" spans="1:3" x14ac:dyDescent="0.35">
      <c r="A1405" s="1" t="s">
        <v>4219</v>
      </c>
      <c r="B1405" t="s">
        <v>4220</v>
      </c>
      <c r="C1405" s="1" t="s">
        <v>4221</v>
      </c>
    </row>
    <row r="1406" spans="1:3" x14ac:dyDescent="0.35">
      <c r="A1406" s="1" t="s">
        <v>4223</v>
      </c>
      <c r="B1406" t="s">
        <v>4222</v>
      </c>
      <c r="C1406" s="1" t="s">
        <v>4224</v>
      </c>
    </row>
    <row r="1407" spans="1:3" x14ac:dyDescent="0.35">
      <c r="A1407" s="1" t="s">
        <v>4226</v>
      </c>
      <c r="B1407" t="s">
        <v>4225</v>
      </c>
      <c r="C1407" s="1" t="s">
        <v>4227</v>
      </c>
    </row>
    <row r="1408" spans="1:3" x14ac:dyDescent="0.35">
      <c r="A1408" s="1" t="s">
        <v>4228</v>
      </c>
      <c r="B1408" t="s">
        <v>4229</v>
      </c>
      <c r="C1408" s="1" t="s">
        <v>4230</v>
      </c>
    </row>
    <row r="1409" spans="1:3" x14ac:dyDescent="0.35">
      <c r="A1409" s="1" t="s">
        <v>4231</v>
      </c>
      <c r="B1409" t="s">
        <v>4232</v>
      </c>
      <c r="C1409" s="1" t="s">
        <v>4233</v>
      </c>
    </row>
    <row r="1410" spans="1:3" x14ac:dyDescent="0.35">
      <c r="A1410" s="1" t="s">
        <v>4234</v>
      </c>
      <c r="B1410" t="s">
        <v>4235</v>
      </c>
      <c r="C1410" s="1" t="s">
        <v>4236</v>
      </c>
    </row>
    <row r="1411" spans="1:3" x14ac:dyDescent="0.35">
      <c r="A1411" s="1" t="s">
        <v>4238</v>
      </c>
      <c r="B1411" t="s">
        <v>4237</v>
      </c>
      <c r="C1411" s="1" t="s">
        <v>4239</v>
      </c>
    </row>
    <row r="1412" spans="1:3" x14ac:dyDescent="0.35">
      <c r="A1412" s="1" t="s">
        <v>4240</v>
      </c>
      <c r="B1412" t="s">
        <v>4241</v>
      </c>
      <c r="C1412" s="1" t="s">
        <v>4242</v>
      </c>
    </row>
    <row r="1413" spans="1:3" x14ac:dyDescent="0.35">
      <c r="A1413" s="1" t="s">
        <v>4244</v>
      </c>
      <c r="B1413" t="s">
        <v>4243</v>
      </c>
      <c r="C1413" s="1" t="s">
        <v>4245</v>
      </c>
    </row>
    <row r="1414" spans="1:3" x14ac:dyDescent="0.35">
      <c r="A1414" s="1" t="s">
        <v>4246</v>
      </c>
      <c r="B1414" t="s">
        <v>4247</v>
      </c>
      <c r="C1414" s="1" t="s">
        <v>4248</v>
      </c>
    </row>
    <row r="1415" spans="1:3" x14ac:dyDescent="0.35">
      <c r="A1415" s="1" t="s">
        <v>4250</v>
      </c>
      <c r="B1415" t="s">
        <v>4249</v>
      </c>
      <c r="C1415" s="1" t="s">
        <v>4251</v>
      </c>
    </row>
    <row r="1416" spans="1:3" x14ac:dyDescent="0.35">
      <c r="A1416" s="1" t="s">
        <v>4252</v>
      </c>
      <c r="B1416" t="s">
        <v>4253</v>
      </c>
      <c r="C1416" s="1" t="s">
        <v>4254</v>
      </c>
    </row>
    <row r="1417" spans="1:3" x14ac:dyDescent="0.35">
      <c r="A1417" s="1" t="s">
        <v>4256</v>
      </c>
      <c r="B1417" t="s">
        <v>4255</v>
      </c>
      <c r="C1417" s="1" t="s">
        <v>4257</v>
      </c>
    </row>
    <row r="1418" spans="1:3" x14ac:dyDescent="0.35">
      <c r="A1418" s="1" t="s">
        <v>4259</v>
      </c>
      <c r="B1418" t="s">
        <v>4258</v>
      </c>
      <c r="C1418" s="1" t="s">
        <v>4260</v>
      </c>
    </row>
    <row r="1419" spans="1:3" x14ac:dyDescent="0.35">
      <c r="A1419" s="1" t="s">
        <v>4261</v>
      </c>
      <c r="B1419" t="s">
        <v>4262</v>
      </c>
      <c r="C1419" s="1" t="s">
        <v>4263</v>
      </c>
    </row>
    <row r="1420" spans="1:3" x14ac:dyDescent="0.35">
      <c r="A1420" s="1" t="s">
        <v>4265</v>
      </c>
      <c r="B1420" t="s">
        <v>4264</v>
      </c>
      <c r="C1420" s="1" t="s">
        <v>4266</v>
      </c>
    </row>
    <row r="1421" spans="1:3" x14ac:dyDescent="0.35">
      <c r="A1421" s="1" t="s">
        <v>4267</v>
      </c>
      <c r="B1421" t="s">
        <v>4268</v>
      </c>
      <c r="C1421" s="1" t="s">
        <v>4269</v>
      </c>
    </row>
    <row r="1422" spans="1:3" x14ac:dyDescent="0.35">
      <c r="A1422" s="1" t="s">
        <v>4270</v>
      </c>
      <c r="B1422" t="s">
        <v>4271</v>
      </c>
      <c r="C1422" s="1" t="s">
        <v>4272</v>
      </c>
    </row>
    <row r="1423" spans="1:3" x14ac:dyDescent="0.35">
      <c r="A1423" s="1" t="s">
        <v>4274</v>
      </c>
      <c r="B1423" t="s">
        <v>4273</v>
      </c>
      <c r="C1423" s="1" t="s">
        <v>4275</v>
      </c>
    </row>
    <row r="1424" spans="1:3" x14ac:dyDescent="0.35">
      <c r="A1424" s="1" t="s">
        <v>4277</v>
      </c>
      <c r="B1424" t="s">
        <v>4276</v>
      </c>
      <c r="C1424" s="1" t="s">
        <v>4278</v>
      </c>
    </row>
    <row r="1425" spans="1:3" x14ac:dyDescent="0.35">
      <c r="A1425" s="1" t="s">
        <v>4279</v>
      </c>
      <c r="B1425" t="s">
        <v>4280</v>
      </c>
      <c r="C1425" s="1" t="s">
        <v>4281</v>
      </c>
    </row>
    <row r="1426" spans="1:3" x14ac:dyDescent="0.35">
      <c r="A1426" s="1" t="s">
        <v>4283</v>
      </c>
      <c r="B1426" t="s">
        <v>4282</v>
      </c>
      <c r="C1426" s="1" t="s">
        <v>4284</v>
      </c>
    </row>
    <row r="1427" spans="1:3" x14ac:dyDescent="0.35">
      <c r="A1427" s="1" t="s">
        <v>4285</v>
      </c>
      <c r="B1427" t="s">
        <v>4286</v>
      </c>
      <c r="C1427" s="1" t="s">
        <v>4287</v>
      </c>
    </row>
    <row r="1428" spans="1:3" x14ac:dyDescent="0.35">
      <c r="A1428" s="1" t="s">
        <v>4288</v>
      </c>
      <c r="B1428" t="s">
        <v>4289</v>
      </c>
      <c r="C1428" s="1" t="s">
        <v>4290</v>
      </c>
    </row>
    <row r="1429" spans="1:3" x14ac:dyDescent="0.35">
      <c r="A1429" s="1" t="s">
        <v>4291</v>
      </c>
      <c r="B1429" t="s">
        <v>4292</v>
      </c>
      <c r="C1429" s="1" t="s">
        <v>4293</v>
      </c>
    </row>
    <row r="1430" spans="1:3" x14ac:dyDescent="0.35">
      <c r="A1430" s="1" t="s">
        <v>4294</v>
      </c>
      <c r="B1430" t="s">
        <v>4295</v>
      </c>
      <c r="C1430" s="1" t="s">
        <v>4296</v>
      </c>
    </row>
    <row r="1431" spans="1:3" x14ac:dyDescent="0.35">
      <c r="A1431" s="1" t="s">
        <v>4298</v>
      </c>
      <c r="B1431" t="s">
        <v>4297</v>
      </c>
      <c r="C1431" s="1" t="s">
        <v>4299</v>
      </c>
    </row>
    <row r="1432" spans="1:3" x14ac:dyDescent="0.35">
      <c r="A1432" s="1" t="s">
        <v>4301</v>
      </c>
      <c r="B1432" t="s">
        <v>4300</v>
      </c>
      <c r="C1432" s="1" t="s">
        <v>4302</v>
      </c>
    </row>
    <row r="1433" spans="1:3" x14ac:dyDescent="0.35">
      <c r="A1433" s="1" t="s">
        <v>4303</v>
      </c>
      <c r="B1433" t="s">
        <v>4304</v>
      </c>
      <c r="C1433" s="1" t="s">
        <v>4305</v>
      </c>
    </row>
    <row r="1434" spans="1:3" x14ac:dyDescent="0.35">
      <c r="A1434" s="1" t="s">
        <v>4307</v>
      </c>
      <c r="B1434" t="s">
        <v>4306</v>
      </c>
      <c r="C1434" s="1" t="s">
        <v>4308</v>
      </c>
    </row>
    <row r="1435" spans="1:3" x14ac:dyDescent="0.35">
      <c r="A1435" s="1" t="s">
        <v>4309</v>
      </c>
      <c r="B1435" t="s">
        <v>4310</v>
      </c>
      <c r="C1435" s="1" t="s">
        <v>4311</v>
      </c>
    </row>
    <row r="1436" spans="1:3" x14ac:dyDescent="0.35">
      <c r="A1436" s="1" t="s">
        <v>4313</v>
      </c>
      <c r="B1436" t="s">
        <v>4312</v>
      </c>
      <c r="C1436" s="1" t="s">
        <v>4314</v>
      </c>
    </row>
    <row r="1437" spans="1:3" x14ac:dyDescent="0.35">
      <c r="A1437" s="1" t="s">
        <v>4315</v>
      </c>
      <c r="B1437" t="s">
        <v>4316</v>
      </c>
      <c r="C1437" s="1" t="s">
        <v>4317</v>
      </c>
    </row>
    <row r="1438" spans="1:3" x14ac:dyDescent="0.35">
      <c r="A1438" s="1" t="s">
        <v>4319</v>
      </c>
      <c r="B1438" t="s">
        <v>4318</v>
      </c>
      <c r="C1438" s="1" t="s">
        <v>4320</v>
      </c>
    </row>
    <row r="1439" spans="1:3" x14ac:dyDescent="0.35">
      <c r="A1439" s="1" t="s">
        <v>4321</v>
      </c>
      <c r="B1439" t="s">
        <v>4322</v>
      </c>
      <c r="C1439" s="1" t="s">
        <v>4323</v>
      </c>
    </row>
    <row r="1440" spans="1:3" x14ac:dyDescent="0.35">
      <c r="A1440" s="1" t="s">
        <v>4324</v>
      </c>
      <c r="B1440" t="s">
        <v>4325</v>
      </c>
      <c r="C1440" s="1" t="s">
        <v>4326</v>
      </c>
    </row>
    <row r="1441" spans="1:3" x14ac:dyDescent="0.35">
      <c r="A1441" s="1" t="s">
        <v>4328</v>
      </c>
      <c r="B1441" t="s">
        <v>4327</v>
      </c>
      <c r="C1441" s="1" t="s">
        <v>4329</v>
      </c>
    </row>
    <row r="1442" spans="1:3" x14ac:dyDescent="0.35">
      <c r="A1442" s="1" t="s">
        <v>4331</v>
      </c>
      <c r="B1442" t="s">
        <v>4330</v>
      </c>
      <c r="C1442" s="1" t="s">
        <v>4332</v>
      </c>
    </row>
    <row r="1443" spans="1:3" x14ac:dyDescent="0.35">
      <c r="A1443" s="1" t="s">
        <v>4333</v>
      </c>
      <c r="B1443" t="s">
        <v>4334</v>
      </c>
      <c r="C1443" s="1" t="s">
        <v>4335</v>
      </c>
    </row>
    <row r="1444" spans="1:3" x14ac:dyDescent="0.35">
      <c r="A1444" s="1" t="s">
        <v>4336</v>
      </c>
      <c r="B1444" t="s">
        <v>4337</v>
      </c>
      <c r="C1444" s="1" t="s">
        <v>4338</v>
      </c>
    </row>
    <row r="1445" spans="1:3" x14ac:dyDescent="0.35">
      <c r="A1445" s="1" t="s">
        <v>4340</v>
      </c>
      <c r="B1445" t="s">
        <v>4339</v>
      </c>
      <c r="C1445" s="1" t="s">
        <v>4341</v>
      </c>
    </row>
    <row r="1446" spans="1:3" x14ac:dyDescent="0.35">
      <c r="A1446" s="1" t="s">
        <v>4343</v>
      </c>
      <c r="B1446" t="s">
        <v>4342</v>
      </c>
      <c r="C1446" s="1" t="s">
        <v>4344</v>
      </c>
    </row>
    <row r="1447" spans="1:3" x14ac:dyDescent="0.35">
      <c r="A1447" s="1" t="s">
        <v>4345</v>
      </c>
      <c r="B1447" t="s">
        <v>4346</v>
      </c>
      <c r="C1447" s="1" t="s">
        <v>4347</v>
      </c>
    </row>
    <row r="1448" spans="1:3" x14ac:dyDescent="0.35">
      <c r="A1448" s="1" t="s">
        <v>4348</v>
      </c>
      <c r="B1448" t="s">
        <v>4349</v>
      </c>
      <c r="C1448" s="1" t="s">
        <v>4350</v>
      </c>
    </row>
    <row r="1449" spans="1:3" x14ac:dyDescent="0.35">
      <c r="A1449" s="1" t="s">
        <v>4352</v>
      </c>
      <c r="B1449" t="s">
        <v>4351</v>
      </c>
      <c r="C1449" s="1" t="s">
        <v>4353</v>
      </c>
    </row>
    <row r="1450" spans="1:3" x14ac:dyDescent="0.35">
      <c r="A1450" s="1" t="s">
        <v>4354</v>
      </c>
      <c r="B1450" t="s">
        <v>4355</v>
      </c>
      <c r="C1450" s="1" t="s">
        <v>4356</v>
      </c>
    </row>
    <row r="1451" spans="1:3" x14ac:dyDescent="0.35">
      <c r="A1451" s="1" t="s">
        <v>4358</v>
      </c>
      <c r="B1451" t="s">
        <v>4357</v>
      </c>
      <c r="C1451" s="1" t="s">
        <v>4359</v>
      </c>
    </row>
    <row r="1452" spans="1:3" x14ac:dyDescent="0.35">
      <c r="A1452" s="1" t="s">
        <v>4360</v>
      </c>
      <c r="B1452" t="s">
        <v>4361</v>
      </c>
      <c r="C1452" s="1" t="s">
        <v>4362</v>
      </c>
    </row>
    <row r="1453" spans="1:3" x14ac:dyDescent="0.35">
      <c r="A1453" s="1" t="s">
        <v>4364</v>
      </c>
      <c r="B1453" t="s">
        <v>4363</v>
      </c>
      <c r="C1453" s="1" t="s">
        <v>4365</v>
      </c>
    </row>
    <row r="1454" spans="1:3" x14ac:dyDescent="0.35">
      <c r="A1454" s="1" t="s">
        <v>4366</v>
      </c>
      <c r="B1454" t="s">
        <v>4367</v>
      </c>
      <c r="C1454" s="1" t="s">
        <v>4368</v>
      </c>
    </row>
    <row r="1455" spans="1:3" x14ac:dyDescent="0.35">
      <c r="A1455" s="1" t="s">
        <v>4369</v>
      </c>
      <c r="B1455" t="s">
        <v>4370</v>
      </c>
      <c r="C1455" s="1" t="s">
        <v>4371</v>
      </c>
    </row>
    <row r="1456" spans="1:3" x14ac:dyDescent="0.35">
      <c r="A1456" s="1" t="s">
        <v>4372</v>
      </c>
      <c r="B1456" t="s">
        <v>4373</v>
      </c>
      <c r="C1456" s="1" t="s">
        <v>4374</v>
      </c>
    </row>
    <row r="1457" spans="1:3" x14ac:dyDescent="0.35">
      <c r="A1457" s="1" t="s">
        <v>4375</v>
      </c>
      <c r="B1457" t="s">
        <v>4376</v>
      </c>
      <c r="C1457" s="1" t="s">
        <v>4377</v>
      </c>
    </row>
    <row r="1458" spans="1:3" x14ac:dyDescent="0.35">
      <c r="A1458" s="1" t="s">
        <v>4378</v>
      </c>
      <c r="B1458" t="s">
        <v>4379</v>
      </c>
      <c r="C1458" s="1" t="s">
        <v>4380</v>
      </c>
    </row>
    <row r="1459" spans="1:3" x14ac:dyDescent="0.35">
      <c r="A1459" s="1" t="s">
        <v>4381</v>
      </c>
      <c r="B1459" t="s">
        <v>4382</v>
      </c>
      <c r="C1459" s="1" t="s">
        <v>4383</v>
      </c>
    </row>
    <row r="1460" spans="1:3" x14ac:dyDescent="0.35">
      <c r="A1460" s="1" t="s">
        <v>4385</v>
      </c>
      <c r="B1460" t="s">
        <v>4384</v>
      </c>
      <c r="C1460" s="1" t="s">
        <v>4386</v>
      </c>
    </row>
    <row r="1461" spans="1:3" x14ac:dyDescent="0.35">
      <c r="A1461" s="1" t="s">
        <v>4387</v>
      </c>
      <c r="B1461" t="s">
        <v>4388</v>
      </c>
      <c r="C1461" s="1" t="s">
        <v>4389</v>
      </c>
    </row>
    <row r="1462" spans="1:3" x14ac:dyDescent="0.35">
      <c r="A1462" s="1" t="s">
        <v>4390</v>
      </c>
      <c r="B1462" t="s">
        <v>4391</v>
      </c>
      <c r="C1462" s="1" t="s">
        <v>4392</v>
      </c>
    </row>
    <row r="1463" spans="1:3" x14ac:dyDescent="0.35">
      <c r="A1463" s="1" t="s">
        <v>4393</v>
      </c>
      <c r="B1463" t="s">
        <v>4394</v>
      </c>
      <c r="C1463" s="1" t="s">
        <v>4395</v>
      </c>
    </row>
    <row r="1464" spans="1:3" x14ac:dyDescent="0.35">
      <c r="A1464" s="1" t="s">
        <v>4396</v>
      </c>
      <c r="B1464" t="s">
        <v>4397</v>
      </c>
      <c r="C1464" s="1" t="s">
        <v>4398</v>
      </c>
    </row>
    <row r="1465" spans="1:3" x14ac:dyDescent="0.35">
      <c r="A1465" s="1" t="s">
        <v>4399</v>
      </c>
      <c r="B1465" t="s">
        <v>4400</v>
      </c>
      <c r="C1465" s="1" t="s">
        <v>4401</v>
      </c>
    </row>
    <row r="1466" spans="1:3" x14ac:dyDescent="0.35">
      <c r="A1466" s="1" t="s">
        <v>4402</v>
      </c>
      <c r="B1466" t="s">
        <v>4403</v>
      </c>
      <c r="C1466" s="1" t="s">
        <v>4404</v>
      </c>
    </row>
    <row r="1467" spans="1:3" x14ac:dyDescent="0.35">
      <c r="A1467" s="1" t="s">
        <v>4405</v>
      </c>
      <c r="B1467" t="s">
        <v>4406</v>
      </c>
      <c r="C1467" s="1" t="s">
        <v>4407</v>
      </c>
    </row>
    <row r="1468" spans="1:3" x14ac:dyDescent="0.35">
      <c r="A1468" s="1" t="s">
        <v>4408</v>
      </c>
      <c r="B1468" t="s">
        <v>4409</v>
      </c>
      <c r="C1468" s="1" t="s">
        <v>4410</v>
      </c>
    </row>
    <row r="1469" spans="1:3" x14ac:dyDescent="0.35">
      <c r="A1469" s="1" t="s">
        <v>4412</v>
      </c>
      <c r="B1469" t="s">
        <v>4411</v>
      </c>
      <c r="C1469" s="1" t="s">
        <v>4413</v>
      </c>
    </row>
    <row r="1470" spans="1:3" x14ac:dyDescent="0.35">
      <c r="A1470" s="1" t="s">
        <v>4414</v>
      </c>
      <c r="B1470" t="s">
        <v>4415</v>
      </c>
      <c r="C1470" s="1" t="s">
        <v>4416</v>
      </c>
    </row>
    <row r="1471" spans="1:3" x14ac:dyDescent="0.35">
      <c r="A1471" s="1" t="s">
        <v>4417</v>
      </c>
      <c r="B1471" t="s">
        <v>4418</v>
      </c>
      <c r="C1471" s="1" t="s">
        <v>4419</v>
      </c>
    </row>
    <row r="1472" spans="1:3" x14ac:dyDescent="0.35">
      <c r="A1472" s="1" t="s">
        <v>4420</v>
      </c>
      <c r="B1472" t="s">
        <v>4421</v>
      </c>
      <c r="C1472" s="1" t="s">
        <v>4422</v>
      </c>
    </row>
    <row r="1473" spans="1:3" x14ac:dyDescent="0.35">
      <c r="A1473" s="1" t="s">
        <v>4423</v>
      </c>
      <c r="B1473" t="s">
        <v>4424</v>
      </c>
      <c r="C1473" s="1" t="s">
        <v>4425</v>
      </c>
    </row>
    <row r="1474" spans="1:3" x14ac:dyDescent="0.35">
      <c r="A1474" s="1" t="s">
        <v>4426</v>
      </c>
      <c r="B1474" t="s">
        <v>4427</v>
      </c>
      <c r="C1474" s="1" t="s">
        <v>4428</v>
      </c>
    </row>
    <row r="1475" spans="1:3" x14ac:dyDescent="0.35">
      <c r="A1475" s="1" t="s">
        <v>4429</v>
      </c>
      <c r="B1475" t="s">
        <v>4430</v>
      </c>
      <c r="C1475" s="1" t="s">
        <v>4431</v>
      </c>
    </row>
    <row r="1476" spans="1:3" x14ac:dyDescent="0.35">
      <c r="A1476" s="1" t="s">
        <v>4432</v>
      </c>
      <c r="B1476" t="s">
        <v>4433</v>
      </c>
      <c r="C1476" s="1" t="s">
        <v>4434</v>
      </c>
    </row>
    <row r="1477" spans="1:3" x14ac:dyDescent="0.35">
      <c r="A1477" s="1" t="s">
        <v>4435</v>
      </c>
      <c r="B1477" t="s">
        <v>4436</v>
      </c>
      <c r="C1477" s="1" t="s">
        <v>4437</v>
      </c>
    </row>
    <row r="1478" spans="1:3" x14ac:dyDescent="0.35">
      <c r="A1478" s="1" t="s">
        <v>4438</v>
      </c>
      <c r="B1478" t="s">
        <v>4439</v>
      </c>
      <c r="C1478" s="1" t="s">
        <v>4440</v>
      </c>
    </row>
    <row r="1479" spans="1:3" x14ac:dyDescent="0.35">
      <c r="A1479" s="1" t="s">
        <v>4441</v>
      </c>
      <c r="B1479" t="s">
        <v>4442</v>
      </c>
      <c r="C1479" s="1" t="s">
        <v>4443</v>
      </c>
    </row>
    <row r="1480" spans="1:3" x14ac:dyDescent="0.35">
      <c r="A1480" s="1" t="s">
        <v>4445</v>
      </c>
      <c r="B1480" t="s">
        <v>4444</v>
      </c>
      <c r="C1480" s="1" t="s">
        <v>4446</v>
      </c>
    </row>
    <row r="1481" spans="1:3" x14ac:dyDescent="0.35">
      <c r="A1481" s="1" t="s">
        <v>4448</v>
      </c>
      <c r="B1481" t="s">
        <v>4447</v>
      </c>
      <c r="C1481" s="1" t="s">
        <v>4449</v>
      </c>
    </row>
    <row r="1482" spans="1:3" x14ac:dyDescent="0.35">
      <c r="A1482" s="1" t="s">
        <v>4451</v>
      </c>
      <c r="B1482" t="s">
        <v>4450</v>
      </c>
      <c r="C1482" s="1" t="s">
        <v>4452</v>
      </c>
    </row>
    <row r="1483" spans="1:3" x14ac:dyDescent="0.35">
      <c r="A1483" s="1" t="s">
        <v>4453</v>
      </c>
      <c r="B1483" t="s">
        <v>4454</v>
      </c>
      <c r="C1483" s="1" t="s">
        <v>4455</v>
      </c>
    </row>
    <row r="1484" spans="1:3" x14ac:dyDescent="0.35">
      <c r="A1484" s="1" t="s">
        <v>4457</v>
      </c>
      <c r="B1484" t="s">
        <v>4456</v>
      </c>
      <c r="C1484" s="1" t="s">
        <v>4458</v>
      </c>
    </row>
    <row r="1485" spans="1:3" x14ac:dyDescent="0.35">
      <c r="A1485" s="1" t="s">
        <v>4459</v>
      </c>
      <c r="B1485" t="s">
        <v>4460</v>
      </c>
      <c r="C1485" s="1" t="s">
        <v>4461</v>
      </c>
    </row>
    <row r="1486" spans="1:3" x14ac:dyDescent="0.35">
      <c r="A1486" s="1" t="s">
        <v>4462</v>
      </c>
      <c r="B1486" t="s">
        <v>4463</v>
      </c>
      <c r="C1486" s="1" t="s">
        <v>4464</v>
      </c>
    </row>
    <row r="1487" spans="1:3" x14ac:dyDescent="0.35">
      <c r="A1487" s="1" t="s">
        <v>4465</v>
      </c>
      <c r="B1487" t="s">
        <v>4466</v>
      </c>
      <c r="C1487" s="1" t="s">
        <v>4467</v>
      </c>
    </row>
    <row r="1488" spans="1:3" x14ac:dyDescent="0.35">
      <c r="A1488" s="1" t="s">
        <v>4469</v>
      </c>
      <c r="B1488" t="s">
        <v>4468</v>
      </c>
      <c r="C1488" s="1" t="s">
        <v>4470</v>
      </c>
    </row>
    <row r="1489" spans="1:3" x14ac:dyDescent="0.35">
      <c r="A1489" s="1" t="s">
        <v>4471</v>
      </c>
      <c r="B1489" t="s">
        <v>4472</v>
      </c>
      <c r="C1489" s="1" t="s">
        <v>4473</v>
      </c>
    </row>
    <row r="1490" spans="1:3" x14ac:dyDescent="0.35">
      <c r="A1490" s="1" t="s">
        <v>4474</v>
      </c>
      <c r="B1490" t="s">
        <v>4475</v>
      </c>
      <c r="C1490" s="1" t="s">
        <v>4476</v>
      </c>
    </row>
    <row r="1491" spans="1:3" x14ac:dyDescent="0.35">
      <c r="A1491" s="1" t="s">
        <v>4477</v>
      </c>
      <c r="B1491" t="s">
        <v>4478</v>
      </c>
      <c r="C1491" s="1" t="s">
        <v>4479</v>
      </c>
    </row>
    <row r="1492" spans="1:3" x14ac:dyDescent="0.35">
      <c r="A1492" s="1" t="s">
        <v>4480</v>
      </c>
      <c r="B1492" t="s">
        <v>4481</v>
      </c>
      <c r="C1492" s="1" t="s">
        <v>4482</v>
      </c>
    </row>
    <row r="1493" spans="1:3" x14ac:dyDescent="0.35">
      <c r="A1493" s="1" t="s">
        <v>4484</v>
      </c>
      <c r="B1493" t="s">
        <v>4483</v>
      </c>
      <c r="C1493" s="1" t="s">
        <v>4485</v>
      </c>
    </row>
    <row r="1494" spans="1:3" x14ac:dyDescent="0.35">
      <c r="A1494" s="1" t="s">
        <v>4486</v>
      </c>
      <c r="B1494" t="s">
        <v>4487</v>
      </c>
      <c r="C1494" s="1" t="s">
        <v>4488</v>
      </c>
    </row>
    <row r="1495" spans="1:3" x14ac:dyDescent="0.35">
      <c r="A1495" s="1" t="s">
        <v>4489</v>
      </c>
      <c r="B1495" t="s">
        <v>4490</v>
      </c>
      <c r="C1495" s="1" t="s">
        <v>4491</v>
      </c>
    </row>
    <row r="1496" spans="1:3" x14ac:dyDescent="0.35">
      <c r="A1496" s="1" t="s">
        <v>4492</v>
      </c>
      <c r="B1496" t="s">
        <v>4493</v>
      </c>
      <c r="C1496" s="1" t="s">
        <v>4494</v>
      </c>
    </row>
    <row r="1497" spans="1:3" x14ac:dyDescent="0.35">
      <c r="A1497" s="1" t="s">
        <v>4495</v>
      </c>
      <c r="B1497" t="s">
        <v>4496</v>
      </c>
      <c r="C1497" s="1" t="s">
        <v>4497</v>
      </c>
    </row>
    <row r="1498" spans="1:3" x14ac:dyDescent="0.35">
      <c r="A1498" s="1" t="s">
        <v>4498</v>
      </c>
      <c r="B1498" t="s">
        <v>4499</v>
      </c>
      <c r="C1498" s="1" t="s">
        <v>4500</v>
      </c>
    </row>
    <row r="1499" spans="1:3" x14ac:dyDescent="0.35">
      <c r="A1499" s="1" t="s">
        <v>4501</v>
      </c>
      <c r="B1499" t="s">
        <v>4502</v>
      </c>
      <c r="C1499" s="1" t="s">
        <v>4503</v>
      </c>
    </row>
    <row r="1500" spans="1:3" x14ac:dyDescent="0.35">
      <c r="A1500" s="1" t="s">
        <v>4504</v>
      </c>
      <c r="B1500" t="s">
        <v>4505</v>
      </c>
      <c r="C1500" s="1" t="s">
        <v>4506</v>
      </c>
    </row>
    <row r="1501" spans="1:3" x14ac:dyDescent="0.35">
      <c r="A1501" s="1" t="s">
        <v>4508</v>
      </c>
      <c r="B1501" t="s">
        <v>4507</v>
      </c>
      <c r="C1501" s="1" t="s">
        <v>4509</v>
      </c>
    </row>
    <row r="1502" spans="1:3" x14ac:dyDescent="0.35">
      <c r="A1502" s="1" t="s">
        <v>4511</v>
      </c>
      <c r="B1502" t="s">
        <v>4510</v>
      </c>
      <c r="C1502" s="1" t="s">
        <v>4512</v>
      </c>
    </row>
    <row r="1503" spans="1:3" x14ac:dyDescent="0.35">
      <c r="A1503" s="1" t="s">
        <v>4513</v>
      </c>
      <c r="B1503" t="s">
        <v>4514</v>
      </c>
      <c r="C1503" s="1" t="s">
        <v>4515</v>
      </c>
    </row>
    <row r="1504" spans="1:3" x14ac:dyDescent="0.35">
      <c r="A1504" s="1" t="s">
        <v>4516</v>
      </c>
      <c r="B1504" t="s">
        <v>4517</v>
      </c>
      <c r="C1504" s="1" t="s">
        <v>4518</v>
      </c>
    </row>
    <row r="1505" spans="1:3" x14ac:dyDescent="0.35">
      <c r="A1505" s="1" t="s">
        <v>4520</v>
      </c>
      <c r="B1505" t="s">
        <v>4519</v>
      </c>
      <c r="C1505" s="1" t="s">
        <v>4521</v>
      </c>
    </row>
    <row r="1506" spans="1:3" x14ac:dyDescent="0.35">
      <c r="A1506" s="1" t="s">
        <v>4523</v>
      </c>
      <c r="B1506" t="s">
        <v>4522</v>
      </c>
      <c r="C1506" s="1" t="s">
        <v>4524</v>
      </c>
    </row>
    <row r="1507" spans="1:3" x14ac:dyDescent="0.35">
      <c r="A1507" s="1" t="s">
        <v>4525</v>
      </c>
      <c r="B1507" t="s">
        <v>4526</v>
      </c>
      <c r="C1507" s="1" t="s">
        <v>4527</v>
      </c>
    </row>
    <row r="1508" spans="1:3" x14ac:dyDescent="0.35">
      <c r="A1508" s="1" t="s">
        <v>4529</v>
      </c>
      <c r="B1508" t="s">
        <v>4528</v>
      </c>
      <c r="C1508" s="1" t="s">
        <v>4530</v>
      </c>
    </row>
    <row r="1509" spans="1:3" x14ac:dyDescent="0.35">
      <c r="A1509" s="1" t="s">
        <v>4531</v>
      </c>
      <c r="B1509" t="s">
        <v>4532</v>
      </c>
      <c r="C1509" s="1" t="s">
        <v>4533</v>
      </c>
    </row>
    <row r="1510" spans="1:3" x14ac:dyDescent="0.35">
      <c r="A1510" s="1" t="s">
        <v>4535</v>
      </c>
      <c r="B1510" t="s">
        <v>4534</v>
      </c>
      <c r="C1510" s="1" t="s">
        <v>4536</v>
      </c>
    </row>
    <row r="1511" spans="1:3" x14ac:dyDescent="0.35">
      <c r="A1511" s="1" t="s">
        <v>4537</v>
      </c>
      <c r="B1511" t="s">
        <v>4538</v>
      </c>
      <c r="C1511" s="1" t="s">
        <v>4539</v>
      </c>
    </row>
    <row r="1512" spans="1:3" x14ac:dyDescent="0.35">
      <c r="A1512" s="1" t="s">
        <v>4541</v>
      </c>
      <c r="B1512" t="s">
        <v>4540</v>
      </c>
      <c r="C1512" s="1" t="s">
        <v>4542</v>
      </c>
    </row>
    <row r="1513" spans="1:3" x14ac:dyDescent="0.35">
      <c r="A1513" s="1" t="s">
        <v>4544</v>
      </c>
      <c r="B1513" t="s">
        <v>4543</v>
      </c>
      <c r="C1513" s="1" t="s">
        <v>4545</v>
      </c>
    </row>
    <row r="1514" spans="1:3" x14ac:dyDescent="0.35">
      <c r="A1514" s="1" t="s">
        <v>4547</v>
      </c>
      <c r="B1514" t="s">
        <v>4546</v>
      </c>
      <c r="C1514" s="1" t="s">
        <v>4548</v>
      </c>
    </row>
    <row r="1515" spans="1:3" x14ac:dyDescent="0.35">
      <c r="A1515" s="1" t="s">
        <v>4550</v>
      </c>
      <c r="B1515" t="s">
        <v>4549</v>
      </c>
      <c r="C1515" s="1" t="s">
        <v>4551</v>
      </c>
    </row>
    <row r="1516" spans="1:3" x14ac:dyDescent="0.35">
      <c r="A1516" s="1" t="s">
        <v>4553</v>
      </c>
      <c r="B1516" t="s">
        <v>4552</v>
      </c>
      <c r="C1516" s="1" t="s">
        <v>4554</v>
      </c>
    </row>
    <row r="1517" spans="1:3" x14ac:dyDescent="0.35">
      <c r="A1517" s="1" t="s">
        <v>4556</v>
      </c>
      <c r="B1517" t="s">
        <v>4555</v>
      </c>
      <c r="C1517" s="1" t="s">
        <v>4557</v>
      </c>
    </row>
    <row r="1518" spans="1:3" x14ac:dyDescent="0.35">
      <c r="A1518" s="1" t="s">
        <v>4558</v>
      </c>
      <c r="B1518" t="s">
        <v>4559</v>
      </c>
      <c r="C1518" s="1" t="s">
        <v>4560</v>
      </c>
    </row>
    <row r="1519" spans="1:3" x14ac:dyDescent="0.35">
      <c r="A1519" s="1" t="s">
        <v>4561</v>
      </c>
      <c r="B1519" t="s">
        <v>4562</v>
      </c>
      <c r="C1519" s="1" t="s">
        <v>4563</v>
      </c>
    </row>
    <row r="1520" spans="1:3" x14ac:dyDescent="0.35">
      <c r="A1520" s="1" t="s">
        <v>4564</v>
      </c>
      <c r="B1520" t="s">
        <v>4565</v>
      </c>
      <c r="C1520" s="1" t="s">
        <v>4566</v>
      </c>
    </row>
    <row r="1521" spans="1:3" x14ac:dyDescent="0.35">
      <c r="A1521" s="1" t="s">
        <v>4567</v>
      </c>
      <c r="B1521" t="s">
        <v>4568</v>
      </c>
      <c r="C1521" s="1" t="s">
        <v>4569</v>
      </c>
    </row>
    <row r="1522" spans="1:3" x14ac:dyDescent="0.35">
      <c r="A1522" s="1" t="s">
        <v>4571</v>
      </c>
      <c r="B1522" t="s">
        <v>4570</v>
      </c>
      <c r="C1522" s="1" t="s">
        <v>4572</v>
      </c>
    </row>
    <row r="1523" spans="1:3" x14ac:dyDescent="0.35">
      <c r="A1523" s="1" t="s">
        <v>4574</v>
      </c>
      <c r="B1523" t="s">
        <v>4573</v>
      </c>
      <c r="C1523" s="1" t="s">
        <v>4575</v>
      </c>
    </row>
    <row r="1524" spans="1:3" x14ac:dyDescent="0.35">
      <c r="A1524" s="1" t="s">
        <v>4576</v>
      </c>
      <c r="B1524" t="s">
        <v>4577</v>
      </c>
      <c r="C1524" s="1" t="s">
        <v>4578</v>
      </c>
    </row>
    <row r="1525" spans="1:3" x14ac:dyDescent="0.35">
      <c r="A1525" s="1" t="s">
        <v>4579</v>
      </c>
      <c r="B1525" t="s">
        <v>4580</v>
      </c>
      <c r="C1525" s="1" t="s">
        <v>4581</v>
      </c>
    </row>
    <row r="1526" spans="1:3" x14ac:dyDescent="0.35">
      <c r="A1526" s="1" t="s">
        <v>4583</v>
      </c>
      <c r="B1526" t="s">
        <v>4582</v>
      </c>
      <c r="C1526" s="1" t="s">
        <v>4584</v>
      </c>
    </row>
    <row r="1527" spans="1:3" x14ac:dyDescent="0.35">
      <c r="A1527" s="1" t="s">
        <v>4586</v>
      </c>
      <c r="B1527" t="s">
        <v>4585</v>
      </c>
      <c r="C1527" s="1" t="s">
        <v>4587</v>
      </c>
    </row>
    <row r="1528" spans="1:3" x14ac:dyDescent="0.35">
      <c r="A1528" s="1" t="s">
        <v>4588</v>
      </c>
      <c r="B1528" t="s">
        <v>4589</v>
      </c>
      <c r="C1528" s="1" t="s">
        <v>4590</v>
      </c>
    </row>
    <row r="1529" spans="1:3" x14ac:dyDescent="0.35">
      <c r="A1529" s="1" t="s">
        <v>4591</v>
      </c>
      <c r="B1529" t="s">
        <v>4592</v>
      </c>
      <c r="C1529" s="1" t="s">
        <v>4593</v>
      </c>
    </row>
    <row r="1530" spans="1:3" x14ac:dyDescent="0.35">
      <c r="A1530" s="1" t="s">
        <v>4594</v>
      </c>
      <c r="B1530" t="s">
        <v>4595</v>
      </c>
      <c r="C1530" s="1" t="s">
        <v>4596</v>
      </c>
    </row>
    <row r="1531" spans="1:3" x14ac:dyDescent="0.35">
      <c r="A1531" s="1" t="s">
        <v>4597</v>
      </c>
      <c r="B1531" t="s">
        <v>4598</v>
      </c>
      <c r="C1531" s="1" t="s">
        <v>4599</v>
      </c>
    </row>
    <row r="1532" spans="1:3" x14ac:dyDescent="0.35">
      <c r="A1532" s="1" t="s">
        <v>4601</v>
      </c>
      <c r="B1532" t="s">
        <v>4600</v>
      </c>
      <c r="C1532" s="1" t="s">
        <v>4602</v>
      </c>
    </row>
    <row r="1533" spans="1:3" x14ac:dyDescent="0.35">
      <c r="A1533" s="1" t="s">
        <v>4603</v>
      </c>
      <c r="B1533" t="s">
        <v>4604</v>
      </c>
      <c r="C1533" s="1" t="s">
        <v>4605</v>
      </c>
    </row>
    <row r="1534" spans="1:3" x14ac:dyDescent="0.35">
      <c r="A1534" s="1" t="s">
        <v>4607</v>
      </c>
      <c r="B1534" t="s">
        <v>4606</v>
      </c>
      <c r="C1534" s="1" t="s">
        <v>4608</v>
      </c>
    </row>
    <row r="1535" spans="1:3" x14ac:dyDescent="0.35">
      <c r="A1535" s="1" t="s">
        <v>4609</v>
      </c>
      <c r="B1535" t="s">
        <v>4610</v>
      </c>
      <c r="C1535" s="1" t="s">
        <v>4611</v>
      </c>
    </row>
    <row r="1536" spans="1:3" x14ac:dyDescent="0.35">
      <c r="A1536" s="1" t="s">
        <v>4613</v>
      </c>
      <c r="B1536" t="s">
        <v>4612</v>
      </c>
      <c r="C1536" s="1" t="s">
        <v>4614</v>
      </c>
    </row>
    <row r="1537" spans="1:3" x14ac:dyDescent="0.35">
      <c r="A1537" s="1" t="s">
        <v>4615</v>
      </c>
      <c r="B1537" t="s">
        <v>4616</v>
      </c>
      <c r="C1537" s="1" t="s">
        <v>4617</v>
      </c>
    </row>
    <row r="1538" spans="1:3" x14ac:dyDescent="0.35">
      <c r="A1538" s="1" t="s">
        <v>4619</v>
      </c>
      <c r="B1538" t="s">
        <v>4618</v>
      </c>
      <c r="C1538" s="1" t="s">
        <v>4620</v>
      </c>
    </row>
    <row r="1539" spans="1:3" x14ac:dyDescent="0.35">
      <c r="A1539" s="1" t="s">
        <v>4621</v>
      </c>
      <c r="B1539" t="s">
        <v>4622</v>
      </c>
      <c r="C1539" s="1" t="s">
        <v>4623</v>
      </c>
    </row>
    <row r="1540" spans="1:3" x14ac:dyDescent="0.35">
      <c r="A1540" s="1" t="s">
        <v>4624</v>
      </c>
      <c r="B1540" t="s">
        <v>4625</v>
      </c>
      <c r="C1540" s="1" t="s">
        <v>4626</v>
      </c>
    </row>
    <row r="1541" spans="1:3" x14ac:dyDescent="0.35">
      <c r="A1541" s="1" t="s">
        <v>4627</v>
      </c>
      <c r="B1541" t="s">
        <v>4628</v>
      </c>
      <c r="C1541" s="1" t="s">
        <v>4629</v>
      </c>
    </row>
    <row r="1542" spans="1:3" x14ac:dyDescent="0.35">
      <c r="A1542" s="1" t="s">
        <v>4630</v>
      </c>
      <c r="B1542" t="s">
        <v>4631</v>
      </c>
      <c r="C1542" s="1" t="s">
        <v>4632</v>
      </c>
    </row>
    <row r="1543" spans="1:3" x14ac:dyDescent="0.35">
      <c r="A1543" s="1" t="s">
        <v>4634</v>
      </c>
      <c r="B1543" t="s">
        <v>4633</v>
      </c>
      <c r="C1543" s="1" t="s">
        <v>4635</v>
      </c>
    </row>
    <row r="1544" spans="1:3" x14ac:dyDescent="0.35">
      <c r="A1544" s="1" t="s">
        <v>4636</v>
      </c>
      <c r="B1544" t="s">
        <v>4637</v>
      </c>
      <c r="C1544" s="1" t="s">
        <v>4638</v>
      </c>
    </row>
    <row r="1545" spans="1:3" x14ac:dyDescent="0.35">
      <c r="A1545" s="1" t="s">
        <v>4640</v>
      </c>
      <c r="B1545" t="s">
        <v>4639</v>
      </c>
      <c r="C1545" s="1" t="s">
        <v>4641</v>
      </c>
    </row>
    <row r="1546" spans="1:3" x14ac:dyDescent="0.35">
      <c r="A1546" s="1" t="s">
        <v>4642</v>
      </c>
      <c r="B1546" t="s">
        <v>4643</v>
      </c>
      <c r="C1546" s="1" t="s">
        <v>4644</v>
      </c>
    </row>
    <row r="1547" spans="1:3" x14ac:dyDescent="0.35">
      <c r="A1547" s="1" t="s">
        <v>4645</v>
      </c>
      <c r="B1547" t="s">
        <v>4646</v>
      </c>
      <c r="C1547" s="1" t="s">
        <v>4647</v>
      </c>
    </row>
    <row r="1548" spans="1:3" x14ac:dyDescent="0.35">
      <c r="A1548" s="1" t="s">
        <v>4648</v>
      </c>
      <c r="B1548" t="s">
        <v>4649</v>
      </c>
      <c r="C1548" s="1" t="s">
        <v>4650</v>
      </c>
    </row>
    <row r="1549" spans="1:3" x14ac:dyDescent="0.35">
      <c r="A1549" s="1" t="s">
        <v>4652</v>
      </c>
      <c r="B1549" t="s">
        <v>4651</v>
      </c>
      <c r="C1549" s="1" t="s">
        <v>4653</v>
      </c>
    </row>
    <row r="1550" spans="1:3" x14ac:dyDescent="0.35">
      <c r="A1550" s="1" t="s">
        <v>4655</v>
      </c>
      <c r="B1550" t="s">
        <v>4654</v>
      </c>
      <c r="C1550" s="1" t="s">
        <v>4656</v>
      </c>
    </row>
    <row r="1551" spans="1:3" x14ac:dyDescent="0.35">
      <c r="A1551" s="1" t="s">
        <v>4658</v>
      </c>
      <c r="B1551" t="s">
        <v>4657</v>
      </c>
      <c r="C1551" s="1" t="s">
        <v>4659</v>
      </c>
    </row>
    <row r="1552" spans="1:3" x14ac:dyDescent="0.35">
      <c r="A1552" s="1" t="s">
        <v>4661</v>
      </c>
      <c r="B1552" t="s">
        <v>4660</v>
      </c>
      <c r="C1552" s="1" t="s">
        <v>4662</v>
      </c>
    </row>
    <row r="1553" spans="1:3" x14ac:dyDescent="0.35">
      <c r="A1553" s="1" t="s">
        <v>4664</v>
      </c>
      <c r="B1553" t="s">
        <v>4663</v>
      </c>
      <c r="C1553" s="1" t="s">
        <v>4665</v>
      </c>
    </row>
    <row r="1554" spans="1:3" x14ac:dyDescent="0.35">
      <c r="A1554" s="1" t="s">
        <v>4666</v>
      </c>
      <c r="B1554" t="s">
        <v>4667</v>
      </c>
      <c r="C1554" s="1" t="s">
        <v>4668</v>
      </c>
    </row>
    <row r="1555" spans="1:3" x14ac:dyDescent="0.35">
      <c r="A1555" s="1" t="s">
        <v>4670</v>
      </c>
      <c r="B1555" t="s">
        <v>4669</v>
      </c>
      <c r="C1555" s="1" t="s">
        <v>4671</v>
      </c>
    </row>
    <row r="1556" spans="1:3" x14ac:dyDescent="0.35">
      <c r="A1556" s="1" t="s">
        <v>4673</v>
      </c>
      <c r="B1556" t="s">
        <v>4672</v>
      </c>
      <c r="C1556" s="1" t="s">
        <v>4674</v>
      </c>
    </row>
    <row r="1557" spans="1:3" x14ac:dyDescent="0.35">
      <c r="A1557" s="1" t="s">
        <v>4675</v>
      </c>
      <c r="B1557" t="s">
        <v>4676</v>
      </c>
      <c r="C1557" s="1" t="s">
        <v>4677</v>
      </c>
    </row>
    <row r="1558" spans="1:3" x14ac:dyDescent="0.35">
      <c r="A1558" s="1" t="s">
        <v>4678</v>
      </c>
      <c r="B1558" t="s">
        <v>4679</v>
      </c>
      <c r="C1558" s="1" t="s">
        <v>4680</v>
      </c>
    </row>
    <row r="1559" spans="1:3" x14ac:dyDescent="0.35">
      <c r="A1559" s="1" t="s">
        <v>4681</v>
      </c>
      <c r="B1559" t="s">
        <v>4682</v>
      </c>
      <c r="C1559" s="1" t="s">
        <v>4683</v>
      </c>
    </row>
    <row r="1560" spans="1:3" x14ac:dyDescent="0.35">
      <c r="A1560" s="1" t="s">
        <v>4684</v>
      </c>
      <c r="B1560" t="s">
        <v>4685</v>
      </c>
      <c r="C1560" s="1" t="s">
        <v>4686</v>
      </c>
    </row>
    <row r="1561" spans="1:3" x14ac:dyDescent="0.35">
      <c r="A1561" s="1" t="s">
        <v>4688</v>
      </c>
      <c r="B1561" t="s">
        <v>4687</v>
      </c>
      <c r="C1561" s="1" t="s">
        <v>4689</v>
      </c>
    </row>
    <row r="1562" spans="1:3" x14ac:dyDescent="0.35">
      <c r="A1562" s="1" t="s">
        <v>4691</v>
      </c>
      <c r="B1562" t="s">
        <v>4690</v>
      </c>
      <c r="C1562" s="1" t="s">
        <v>4692</v>
      </c>
    </row>
    <row r="1563" spans="1:3" x14ac:dyDescent="0.35">
      <c r="A1563" s="1" t="s">
        <v>4694</v>
      </c>
      <c r="B1563" t="s">
        <v>4693</v>
      </c>
      <c r="C1563" s="1" t="s">
        <v>4695</v>
      </c>
    </row>
    <row r="1564" spans="1:3" x14ac:dyDescent="0.35">
      <c r="A1564" s="1" t="s">
        <v>4696</v>
      </c>
      <c r="B1564" t="s">
        <v>4697</v>
      </c>
      <c r="C1564" s="1" t="s">
        <v>4698</v>
      </c>
    </row>
    <row r="1565" spans="1:3" x14ac:dyDescent="0.35">
      <c r="A1565" s="1" t="s">
        <v>4700</v>
      </c>
      <c r="B1565" t="s">
        <v>4699</v>
      </c>
      <c r="C1565" s="1" t="s">
        <v>4701</v>
      </c>
    </row>
    <row r="1566" spans="1:3" x14ac:dyDescent="0.35">
      <c r="A1566" s="1" t="s">
        <v>4702</v>
      </c>
      <c r="B1566" t="s">
        <v>4703</v>
      </c>
      <c r="C1566" s="1" t="s">
        <v>4704</v>
      </c>
    </row>
    <row r="1567" spans="1:3" x14ac:dyDescent="0.35">
      <c r="A1567" s="1" t="s">
        <v>4705</v>
      </c>
      <c r="B1567" t="s">
        <v>4706</v>
      </c>
      <c r="C1567" s="1" t="s">
        <v>4707</v>
      </c>
    </row>
    <row r="1568" spans="1:3" x14ac:dyDescent="0.35">
      <c r="A1568" s="1" t="s">
        <v>4708</v>
      </c>
      <c r="B1568" t="s">
        <v>4709</v>
      </c>
      <c r="C1568" s="1" t="s">
        <v>4710</v>
      </c>
    </row>
    <row r="1569" spans="1:3" x14ac:dyDescent="0.35">
      <c r="A1569" s="1" t="s">
        <v>4711</v>
      </c>
      <c r="B1569" t="s">
        <v>4712</v>
      </c>
      <c r="C1569" s="1" t="s">
        <v>4713</v>
      </c>
    </row>
    <row r="1570" spans="1:3" x14ac:dyDescent="0.35">
      <c r="A1570" s="1" t="s">
        <v>4714</v>
      </c>
      <c r="B1570" t="s">
        <v>4715</v>
      </c>
      <c r="C1570" s="1" t="s">
        <v>4716</v>
      </c>
    </row>
    <row r="1571" spans="1:3" x14ac:dyDescent="0.35">
      <c r="A1571" s="1" t="s">
        <v>4718</v>
      </c>
      <c r="B1571" t="s">
        <v>4717</v>
      </c>
      <c r="C1571" s="1" t="s">
        <v>4719</v>
      </c>
    </row>
    <row r="1572" spans="1:3" x14ac:dyDescent="0.35">
      <c r="A1572" s="1" t="s">
        <v>4720</v>
      </c>
      <c r="B1572" t="s">
        <v>4721</v>
      </c>
      <c r="C1572" s="1" t="s">
        <v>4722</v>
      </c>
    </row>
    <row r="1573" spans="1:3" x14ac:dyDescent="0.35">
      <c r="A1573" s="1" t="s">
        <v>4723</v>
      </c>
      <c r="B1573" t="s">
        <v>4724</v>
      </c>
      <c r="C1573" s="1" t="s">
        <v>4725</v>
      </c>
    </row>
    <row r="1574" spans="1:3" x14ac:dyDescent="0.35">
      <c r="A1574" s="1" t="s">
        <v>4727</v>
      </c>
      <c r="B1574" t="s">
        <v>4726</v>
      </c>
      <c r="C1574" s="1" t="s">
        <v>4728</v>
      </c>
    </row>
    <row r="1575" spans="1:3" x14ac:dyDescent="0.35">
      <c r="A1575" s="1" t="s">
        <v>4729</v>
      </c>
      <c r="B1575" t="s">
        <v>4730</v>
      </c>
      <c r="C1575" s="1" t="s">
        <v>4731</v>
      </c>
    </row>
    <row r="1576" spans="1:3" x14ac:dyDescent="0.35">
      <c r="A1576" s="1" t="s">
        <v>4733</v>
      </c>
      <c r="B1576" t="s">
        <v>4732</v>
      </c>
      <c r="C1576" s="1" t="s">
        <v>4734</v>
      </c>
    </row>
    <row r="1577" spans="1:3" x14ac:dyDescent="0.35">
      <c r="A1577" s="1" t="s">
        <v>4736</v>
      </c>
      <c r="B1577" t="s">
        <v>4735</v>
      </c>
      <c r="C1577" s="1" t="s">
        <v>4737</v>
      </c>
    </row>
    <row r="1578" spans="1:3" x14ac:dyDescent="0.35">
      <c r="A1578" s="1" t="s">
        <v>4739</v>
      </c>
      <c r="B1578" t="s">
        <v>4738</v>
      </c>
      <c r="C1578" s="1" t="s">
        <v>4740</v>
      </c>
    </row>
    <row r="1579" spans="1:3" x14ac:dyDescent="0.35">
      <c r="A1579" s="1" t="s">
        <v>4741</v>
      </c>
      <c r="B1579" t="s">
        <v>4742</v>
      </c>
      <c r="C1579" s="1" t="s">
        <v>4743</v>
      </c>
    </row>
    <row r="1580" spans="1:3" x14ac:dyDescent="0.35">
      <c r="A1580" s="1" t="s">
        <v>4745</v>
      </c>
      <c r="B1580" t="s">
        <v>4744</v>
      </c>
      <c r="C1580" s="1" t="s">
        <v>4746</v>
      </c>
    </row>
    <row r="1581" spans="1:3" x14ac:dyDescent="0.35">
      <c r="A1581" s="1" t="s">
        <v>4748</v>
      </c>
      <c r="B1581" t="s">
        <v>4747</v>
      </c>
      <c r="C1581" s="1" t="s">
        <v>4749</v>
      </c>
    </row>
    <row r="1582" spans="1:3" x14ac:dyDescent="0.35">
      <c r="A1582" s="1" t="s">
        <v>4750</v>
      </c>
      <c r="B1582" t="s">
        <v>4751</v>
      </c>
      <c r="C1582" s="1" t="s">
        <v>4752</v>
      </c>
    </row>
    <row r="1583" spans="1:3" x14ac:dyDescent="0.35">
      <c r="A1583" s="1" t="s">
        <v>4754</v>
      </c>
      <c r="B1583" t="s">
        <v>4753</v>
      </c>
      <c r="C1583" s="1" t="s">
        <v>4755</v>
      </c>
    </row>
    <row r="1584" spans="1:3" x14ac:dyDescent="0.35">
      <c r="A1584" s="1" t="s">
        <v>4756</v>
      </c>
      <c r="B1584" t="s">
        <v>4757</v>
      </c>
      <c r="C1584" s="1" t="s">
        <v>4758</v>
      </c>
    </row>
    <row r="1585" spans="1:3" x14ac:dyDescent="0.35">
      <c r="A1585" s="1" t="s">
        <v>4760</v>
      </c>
      <c r="B1585" t="s">
        <v>4759</v>
      </c>
      <c r="C1585" s="1" t="s">
        <v>4761</v>
      </c>
    </row>
    <row r="1586" spans="1:3" x14ac:dyDescent="0.35">
      <c r="A1586" s="1" t="s">
        <v>4763</v>
      </c>
      <c r="B1586" t="s">
        <v>4762</v>
      </c>
      <c r="C1586" s="1" t="s">
        <v>4764</v>
      </c>
    </row>
    <row r="1587" spans="1:3" x14ac:dyDescent="0.35">
      <c r="A1587" s="1" t="s">
        <v>4765</v>
      </c>
      <c r="B1587" t="s">
        <v>4766</v>
      </c>
      <c r="C1587" s="1" t="s">
        <v>4767</v>
      </c>
    </row>
    <row r="1588" spans="1:3" x14ac:dyDescent="0.35">
      <c r="A1588" s="1" t="s">
        <v>4769</v>
      </c>
      <c r="B1588" t="s">
        <v>4768</v>
      </c>
      <c r="C1588" s="1" t="s">
        <v>4770</v>
      </c>
    </row>
    <row r="1589" spans="1:3" x14ac:dyDescent="0.35">
      <c r="A1589" s="1" t="s">
        <v>4771</v>
      </c>
      <c r="B1589" t="s">
        <v>4772</v>
      </c>
      <c r="C1589" s="1" t="s">
        <v>4773</v>
      </c>
    </row>
    <row r="1590" spans="1:3" x14ac:dyDescent="0.35">
      <c r="A1590" s="1" t="s">
        <v>4775</v>
      </c>
      <c r="B1590" t="s">
        <v>4774</v>
      </c>
      <c r="C1590" s="1" t="s">
        <v>4776</v>
      </c>
    </row>
    <row r="1591" spans="1:3" x14ac:dyDescent="0.35">
      <c r="A1591" s="1" t="s">
        <v>4777</v>
      </c>
      <c r="B1591" t="s">
        <v>4778</v>
      </c>
      <c r="C1591" s="1" t="s">
        <v>4779</v>
      </c>
    </row>
    <row r="1592" spans="1:3" x14ac:dyDescent="0.35">
      <c r="A1592" s="1" t="s">
        <v>4781</v>
      </c>
      <c r="B1592" t="s">
        <v>4780</v>
      </c>
      <c r="C1592" s="1" t="s">
        <v>4782</v>
      </c>
    </row>
    <row r="1593" spans="1:3" x14ac:dyDescent="0.35">
      <c r="A1593" s="1" t="s">
        <v>4784</v>
      </c>
      <c r="B1593" t="s">
        <v>4783</v>
      </c>
      <c r="C1593" s="1" t="s">
        <v>4785</v>
      </c>
    </row>
    <row r="1594" spans="1:3" x14ac:dyDescent="0.35">
      <c r="A1594" s="1" t="s">
        <v>4786</v>
      </c>
      <c r="B1594" t="s">
        <v>4787</v>
      </c>
      <c r="C1594" s="1" t="s">
        <v>4788</v>
      </c>
    </row>
    <row r="1595" spans="1:3" x14ac:dyDescent="0.35">
      <c r="A1595" s="1" t="s">
        <v>4789</v>
      </c>
      <c r="B1595" t="s">
        <v>4790</v>
      </c>
      <c r="C1595" s="1" t="s">
        <v>4791</v>
      </c>
    </row>
    <row r="1596" spans="1:3" x14ac:dyDescent="0.35">
      <c r="A1596" s="1" t="s">
        <v>4793</v>
      </c>
      <c r="B1596" t="s">
        <v>4792</v>
      </c>
      <c r="C1596" s="1" t="s">
        <v>4794</v>
      </c>
    </row>
    <row r="1597" spans="1:3" x14ac:dyDescent="0.35">
      <c r="A1597" s="1" t="s">
        <v>4795</v>
      </c>
      <c r="B1597" t="s">
        <v>4796</v>
      </c>
      <c r="C1597" s="1" t="s">
        <v>4797</v>
      </c>
    </row>
    <row r="1598" spans="1:3" x14ac:dyDescent="0.35">
      <c r="A1598" s="1" t="s">
        <v>4798</v>
      </c>
      <c r="B1598" t="s">
        <v>4799</v>
      </c>
      <c r="C1598" s="1" t="s">
        <v>4800</v>
      </c>
    </row>
    <row r="1599" spans="1:3" x14ac:dyDescent="0.35">
      <c r="A1599" s="1" t="s">
        <v>4802</v>
      </c>
      <c r="B1599" t="s">
        <v>4801</v>
      </c>
      <c r="C1599" s="1" t="s">
        <v>4803</v>
      </c>
    </row>
    <row r="1600" spans="1:3" x14ac:dyDescent="0.35">
      <c r="A1600" s="1" t="s">
        <v>4804</v>
      </c>
      <c r="B1600" t="s">
        <v>4805</v>
      </c>
      <c r="C1600" s="1" t="s">
        <v>4806</v>
      </c>
    </row>
    <row r="1601" spans="1:3" x14ac:dyDescent="0.35">
      <c r="A1601" s="1" t="s">
        <v>4807</v>
      </c>
      <c r="B1601" t="s">
        <v>4808</v>
      </c>
      <c r="C1601" s="1" t="s">
        <v>4809</v>
      </c>
    </row>
    <row r="1602" spans="1:3" x14ac:dyDescent="0.35">
      <c r="A1602" s="1" t="s">
        <v>4810</v>
      </c>
      <c r="B1602" t="s">
        <v>4811</v>
      </c>
      <c r="C1602" s="1" t="s">
        <v>4812</v>
      </c>
    </row>
    <row r="1603" spans="1:3" x14ac:dyDescent="0.35">
      <c r="A1603" s="1" t="s">
        <v>4814</v>
      </c>
      <c r="B1603" t="s">
        <v>4813</v>
      </c>
      <c r="C1603" s="1" t="s">
        <v>4815</v>
      </c>
    </row>
    <row r="1604" spans="1:3" x14ac:dyDescent="0.35">
      <c r="A1604" s="1" t="s">
        <v>4817</v>
      </c>
      <c r="B1604" t="s">
        <v>4816</v>
      </c>
      <c r="C1604" s="1" t="s">
        <v>4818</v>
      </c>
    </row>
    <row r="1605" spans="1:3" x14ac:dyDescent="0.35">
      <c r="A1605" s="1" t="s">
        <v>4820</v>
      </c>
      <c r="B1605" t="s">
        <v>4819</v>
      </c>
      <c r="C1605" s="1" t="s">
        <v>4821</v>
      </c>
    </row>
    <row r="1606" spans="1:3" x14ac:dyDescent="0.35">
      <c r="A1606" s="1" t="s">
        <v>4822</v>
      </c>
      <c r="B1606" t="s">
        <v>4823</v>
      </c>
      <c r="C1606" s="1" t="s">
        <v>4824</v>
      </c>
    </row>
    <row r="1607" spans="1:3" x14ac:dyDescent="0.35">
      <c r="A1607" s="1" t="s">
        <v>4825</v>
      </c>
      <c r="B1607" t="s">
        <v>4826</v>
      </c>
      <c r="C1607" s="1" t="s">
        <v>4827</v>
      </c>
    </row>
    <row r="1608" spans="1:3" x14ac:dyDescent="0.35">
      <c r="A1608" s="1" t="s">
        <v>4828</v>
      </c>
      <c r="B1608" t="s">
        <v>4829</v>
      </c>
      <c r="C1608" s="1" t="s">
        <v>4830</v>
      </c>
    </row>
    <row r="1609" spans="1:3" x14ac:dyDescent="0.35">
      <c r="A1609" s="1" t="s">
        <v>4832</v>
      </c>
      <c r="B1609" t="s">
        <v>4831</v>
      </c>
      <c r="C1609" s="1" t="s">
        <v>4833</v>
      </c>
    </row>
    <row r="1610" spans="1:3" x14ac:dyDescent="0.35">
      <c r="A1610" s="1" t="s">
        <v>4834</v>
      </c>
      <c r="B1610" t="s">
        <v>4835</v>
      </c>
      <c r="C1610" s="1" t="s">
        <v>4836</v>
      </c>
    </row>
    <row r="1611" spans="1:3" x14ac:dyDescent="0.35">
      <c r="A1611" s="1" t="s">
        <v>4838</v>
      </c>
      <c r="B1611" t="s">
        <v>4837</v>
      </c>
      <c r="C1611" s="1" t="s">
        <v>4839</v>
      </c>
    </row>
    <row r="1612" spans="1:3" x14ac:dyDescent="0.35">
      <c r="A1612" s="1" t="s">
        <v>4840</v>
      </c>
      <c r="B1612" t="s">
        <v>4841</v>
      </c>
      <c r="C1612" s="1" t="s">
        <v>4842</v>
      </c>
    </row>
    <row r="1613" spans="1:3" x14ac:dyDescent="0.35">
      <c r="A1613" s="1" t="s">
        <v>4843</v>
      </c>
      <c r="B1613" t="s">
        <v>4844</v>
      </c>
      <c r="C1613" s="1" t="s">
        <v>4845</v>
      </c>
    </row>
    <row r="1614" spans="1:3" x14ac:dyDescent="0.35">
      <c r="A1614" s="1" t="s">
        <v>4846</v>
      </c>
      <c r="B1614" t="s">
        <v>4847</v>
      </c>
      <c r="C1614" s="1" t="s">
        <v>4848</v>
      </c>
    </row>
    <row r="1615" spans="1:3" x14ac:dyDescent="0.35">
      <c r="A1615" s="1" t="s">
        <v>4850</v>
      </c>
      <c r="B1615" t="s">
        <v>4849</v>
      </c>
      <c r="C1615" s="1" t="s">
        <v>4851</v>
      </c>
    </row>
    <row r="1616" spans="1:3" x14ac:dyDescent="0.35">
      <c r="A1616" s="1" t="s">
        <v>4852</v>
      </c>
      <c r="B1616" t="s">
        <v>4853</v>
      </c>
      <c r="C1616" s="1" t="s">
        <v>4854</v>
      </c>
    </row>
    <row r="1617" spans="1:3" x14ac:dyDescent="0.35">
      <c r="A1617" s="1" t="s">
        <v>4856</v>
      </c>
      <c r="B1617" t="s">
        <v>4855</v>
      </c>
      <c r="C1617" s="1" t="s">
        <v>4857</v>
      </c>
    </row>
    <row r="1618" spans="1:3" x14ac:dyDescent="0.35">
      <c r="A1618" s="1" t="s">
        <v>4858</v>
      </c>
      <c r="B1618" t="s">
        <v>4859</v>
      </c>
      <c r="C1618" s="1" t="s">
        <v>4860</v>
      </c>
    </row>
    <row r="1619" spans="1:3" x14ac:dyDescent="0.35">
      <c r="A1619" s="1" t="s">
        <v>4861</v>
      </c>
      <c r="B1619" t="s">
        <v>4862</v>
      </c>
      <c r="C1619" s="1" t="s">
        <v>4863</v>
      </c>
    </row>
    <row r="1620" spans="1:3" x14ac:dyDescent="0.35">
      <c r="A1620" s="1" t="s">
        <v>4865</v>
      </c>
      <c r="B1620" t="s">
        <v>4864</v>
      </c>
      <c r="C1620" s="1" t="s">
        <v>4866</v>
      </c>
    </row>
    <row r="1621" spans="1:3" x14ac:dyDescent="0.35">
      <c r="A1621" s="1" t="s">
        <v>4867</v>
      </c>
      <c r="B1621" t="s">
        <v>4868</v>
      </c>
      <c r="C1621" s="1" t="s">
        <v>4869</v>
      </c>
    </row>
    <row r="1622" spans="1:3" x14ac:dyDescent="0.35">
      <c r="A1622" s="1" t="s">
        <v>4871</v>
      </c>
      <c r="B1622" t="s">
        <v>4870</v>
      </c>
      <c r="C1622" s="1" t="s">
        <v>4872</v>
      </c>
    </row>
    <row r="1623" spans="1:3" x14ac:dyDescent="0.35">
      <c r="A1623" s="1" t="s">
        <v>4873</v>
      </c>
      <c r="B1623" t="s">
        <v>4874</v>
      </c>
      <c r="C1623" s="1" t="s">
        <v>4875</v>
      </c>
    </row>
    <row r="1624" spans="1:3" x14ac:dyDescent="0.35">
      <c r="A1624" s="1" t="s">
        <v>4877</v>
      </c>
      <c r="B1624" t="s">
        <v>4876</v>
      </c>
      <c r="C1624" s="1" t="s">
        <v>4878</v>
      </c>
    </row>
    <row r="1625" spans="1:3" x14ac:dyDescent="0.35">
      <c r="A1625" s="1" t="s">
        <v>4879</v>
      </c>
      <c r="B1625" t="s">
        <v>4880</v>
      </c>
      <c r="C1625" s="1" t="s">
        <v>4881</v>
      </c>
    </row>
    <row r="1626" spans="1:3" x14ac:dyDescent="0.35">
      <c r="A1626" s="1" t="s">
        <v>4883</v>
      </c>
      <c r="B1626" t="s">
        <v>4882</v>
      </c>
      <c r="C1626" s="1" t="s">
        <v>4884</v>
      </c>
    </row>
    <row r="1627" spans="1:3" x14ac:dyDescent="0.35">
      <c r="A1627" s="1" t="s">
        <v>4885</v>
      </c>
      <c r="B1627" t="s">
        <v>4886</v>
      </c>
      <c r="C1627" s="1" t="s">
        <v>4887</v>
      </c>
    </row>
    <row r="1628" spans="1:3" x14ac:dyDescent="0.35">
      <c r="A1628" s="1" t="s">
        <v>4888</v>
      </c>
      <c r="B1628" t="s">
        <v>4889</v>
      </c>
      <c r="C1628" s="1" t="s">
        <v>4890</v>
      </c>
    </row>
    <row r="1629" spans="1:3" x14ac:dyDescent="0.35">
      <c r="A1629" s="1" t="s">
        <v>4891</v>
      </c>
      <c r="B1629" t="s">
        <v>4892</v>
      </c>
      <c r="C1629" s="1" t="s">
        <v>4893</v>
      </c>
    </row>
    <row r="1630" spans="1:3" x14ac:dyDescent="0.35">
      <c r="A1630" s="1" t="s">
        <v>4894</v>
      </c>
      <c r="B1630" t="s">
        <v>4895</v>
      </c>
      <c r="C1630" s="1" t="s">
        <v>4896</v>
      </c>
    </row>
    <row r="1631" spans="1:3" x14ac:dyDescent="0.35">
      <c r="A1631" s="1" t="s">
        <v>4898</v>
      </c>
      <c r="B1631" t="s">
        <v>4897</v>
      </c>
      <c r="C1631" s="1" t="s">
        <v>4899</v>
      </c>
    </row>
    <row r="1632" spans="1:3" x14ac:dyDescent="0.35">
      <c r="A1632" s="1" t="s">
        <v>4900</v>
      </c>
      <c r="B1632" t="s">
        <v>4901</v>
      </c>
      <c r="C1632" s="1" t="s">
        <v>4902</v>
      </c>
    </row>
    <row r="1633" spans="1:3" x14ac:dyDescent="0.35">
      <c r="A1633" s="1" t="s">
        <v>4903</v>
      </c>
      <c r="B1633" t="s">
        <v>4904</v>
      </c>
      <c r="C1633" s="1" t="s">
        <v>4905</v>
      </c>
    </row>
    <row r="1634" spans="1:3" x14ac:dyDescent="0.35">
      <c r="A1634" s="1" t="s">
        <v>4907</v>
      </c>
      <c r="B1634" t="s">
        <v>4906</v>
      </c>
      <c r="C1634" s="1" t="s">
        <v>4908</v>
      </c>
    </row>
    <row r="1635" spans="1:3" x14ac:dyDescent="0.35">
      <c r="A1635" s="1" t="s">
        <v>4909</v>
      </c>
      <c r="B1635" t="s">
        <v>4910</v>
      </c>
      <c r="C1635" s="1" t="s">
        <v>4911</v>
      </c>
    </row>
    <row r="1636" spans="1:3" x14ac:dyDescent="0.35">
      <c r="A1636" s="1" t="s">
        <v>4913</v>
      </c>
      <c r="B1636" t="s">
        <v>4912</v>
      </c>
      <c r="C1636" s="1" t="s">
        <v>4914</v>
      </c>
    </row>
    <row r="1637" spans="1:3" x14ac:dyDescent="0.35">
      <c r="A1637" s="1" t="s">
        <v>4915</v>
      </c>
      <c r="B1637" t="s">
        <v>4916</v>
      </c>
      <c r="C1637" s="1" t="s">
        <v>4917</v>
      </c>
    </row>
    <row r="1638" spans="1:3" x14ac:dyDescent="0.35">
      <c r="A1638" s="1" t="s">
        <v>4918</v>
      </c>
      <c r="B1638" t="s">
        <v>4919</v>
      </c>
      <c r="C1638" s="1" t="s">
        <v>4920</v>
      </c>
    </row>
    <row r="1639" spans="1:3" x14ac:dyDescent="0.35">
      <c r="A1639" s="1" t="s">
        <v>4921</v>
      </c>
      <c r="B1639" t="s">
        <v>4922</v>
      </c>
      <c r="C1639" s="1" t="s">
        <v>4923</v>
      </c>
    </row>
    <row r="1640" spans="1:3" x14ac:dyDescent="0.35">
      <c r="A1640" s="1" t="s">
        <v>4924</v>
      </c>
      <c r="B1640" t="s">
        <v>4925</v>
      </c>
      <c r="C1640" s="1" t="s">
        <v>4926</v>
      </c>
    </row>
    <row r="1641" spans="1:3" x14ac:dyDescent="0.35">
      <c r="A1641" s="1" t="s">
        <v>4927</v>
      </c>
      <c r="B1641" t="s">
        <v>4928</v>
      </c>
      <c r="C1641" s="1" t="s">
        <v>4929</v>
      </c>
    </row>
    <row r="1642" spans="1:3" x14ac:dyDescent="0.35">
      <c r="A1642" s="1" t="s">
        <v>4930</v>
      </c>
      <c r="B1642" t="s">
        <v>4931</v>
      </c>
      <c r="C1642" s="1" t="s">
        <v>4932</v>
      </c>
    </row>
    <row r="1643" spans="1:3" x14ac:dyDescent="0.35">
      <c r="A1643" s="1" t="s">
        <v>4934</v>
      </c>
      <c r="B1643" t="s">
        <v>4933</v>
      </c>
      <c r="C1643" s="1" t="s">
        <v>4935</v>
      </c>
    </row>
    <row r="1644" spans="1:3" x14ac:dyDescent="0.35">
      <c r="A1644" s="1" t="s">
        <v>4937</v>
      </c>
      <c r="B1644" t="s">
        <v>4936</v>
      </c>
      <c r="C1644" s="1" t="s">
        <v>4938</v>
      </c>
    </row>
    <row r="1645" spans="1:3" x14ac:dyDescent="0.35">
      <c r="A1645" s="1" t="s">
        <v>4939</v>
      </c>
      <c r="B1645" t="s">
        <v>4940</v>
      </c>
      <c r="C1645" s="1" t="s">
        <v>4941</v>
      </c>
    </row>
    <row r="1646" spans="1:3" x14ac:dyDescent="0.35">
      <c r="A1646" s="1" t="s">
        <v>4942</v>
      </c>
      <c r="B1646" t="s">
        <v>4943</v>
      </c>
      <c r="C1646" s="1" t="s">
        <v>4944</v>
      </c>
    </row>
    <row r="1647" spans="1:3" x14ac:dyDescent="0.35">
      <c r="A1647" s="1" t="s">
        <v>4945</v>
      </c>
      <c r="B1647" t="s">
        <v>4946</v>
      </c>
      <c r="C1647" s="1" t="s">
        <v>4947</v>
      </c>
    </row>
    <row r="1648" spans="1:3" x14ac:dyDescent="0.35">
      <c r="A1648" s="1" t="s">
        <v>4948</v>
      </c>
      <c r="B1648" t="s">
        <v>4949</v>
      </c>
      <c r="C1648" s="1" t="s">
        <v>4950</v>
      </c>
    </row>
    <row r="1649" spans="1:3" x14ac:dyDescent="0.35">
      <c r="A1649" s="1" t="s">
        <v>4952</v>
      </c>
      <c r="B1649" t="s">
        <v>4951</v>
      </c>
      <c r="C1649" s="1" t="s">
        <v>4953</v>
      </c>
    </row>
    <row r="1650" spans="1:3" x14ac:dyDescent="0.35">
      <c r="A1650" s="1" t="s">
        <v>4955</v>
      </c>
      <c r="B1650" t="s">
        <v>4954</v>
      </c>
      <c r="C1650" s="1" t="s">
        <v>4956</v>
      </c>
    </row>
    <row r="1651" spans="1:3" x14ac:dyDescent="0.35">
      <c r="A1651" s="1" t="s">
        <v>4958</v>
      </c>
      <c r="B1651" t="s">
        <v>4957</v>
      </c>
      <c r="C1651" s="1" t="s">
        <v>4959</v>
      </c>
    </row>
    <row r="1652" spans="1:3" x14ac:dyDescent="0.35">
      <c r="A1652" s="1" t="s">
        <v>4960</v>
      </c>
      <c r="B1652" t="s">
        <v>4961</v>
      </c>
      <c r="C1652" s="1" t="s">
        <v>4962</v>
      </c>
    </row>
    <row r="1653" spans="1:3" x14ac:dyDescent="0.35">
      <c r="A1653" s="1" t="s">
        <v>4963</v>
      </c>
      <c r="B1653" t="s">
        <v>4964</v>
      </c>
      <c r="C1653" s="1" t="s">
        <v>4965</v>
      </c>
    </row>
    <row r="1654" spans="1:3" x14ac:dyDescent="0.35">
      <c r="A1654" s="1" t="s">
        <v>4966</v>
      </c>
      <c r="B1654" t="s">
        <v>4967</v>
      </c>
      <c r="C1654" s="1" t="s">
        <v>4968</v>
      </c>
    </row>
    <row r="1655" spans="1:3" x14ac:dyDescent="0.35">
      <c r="A1655" s="1" t="s">
        <v>4970</v>
      </c>
      <c r="B1655" t="s">
        <v>4969</v>
      </c>
      <c r="C1655" s="1" t="s">
        <v>4971</v>
      </c>
    </row>
    <row r="1656" spans="1:3" x14ac:dyDescent="0.35">
      <c r="A1656" s="1" t="s">
        <v>4972</v>
      </c>
      <c r="B1656" t="s">
        <v>4973</v>
      </c>
      <c r="C1656" s="1" t="s">
        <v>4974</v>
      </c>
    </row>
    <row r="1657" spans="1:3" x14ac:dyDescent="0.35">
      <c r="A1657" s="1" t="s">
        <v>4975</v>
      </c>
      <c r="B1657" t="s">
        <v>4976</v>
      </c>
      <c r="C1657" s="1" t="s">
        <v>4977</v>
      </c>
    </row>
    <row r="1658" spans="1:3" x14ac:dyDescent="0.35">
      <c r="A1658" s="1" t="s">
        <v>4979</v>
      </c>
      <c r="B1658" t="s">
        <v>4978</v>
      </c>
      <c r="C1658" s="1" t="s">
        <v>4980</v>
      </c>
    </row>
    <row r="1659" spans="1:3" x14ac:dyDescent="0.35">
      <c r="A1659" s="1" t="s">
        <v>4982</v>
      </c>
      <c r="B1659" t="s">
        <v>4981</v>
      </c>
      <c r="C1659" s="1" t="s">
        <v>4983</v>
      </c>
    </row>
    <row r="1660" spans="1:3" x14ac:dyDescent="0.35">
      <c r="A1660" s="1" t="s">
        <v>4984</v>
      </c>
      <c r="B1660" t="s">
        <v>4985</v>
      </c>
      <c r="C1660" s="1" t="s">
        <v>4986</v>
      </c>
    </row>
    <row r="1661" spans="1:3" x14ac:dyDescent="0.35">
      <c r="A1661" s="1" t="s">
        <v>4987</v>
      </c>
      <c r="B1661" t="s">
        <v>4988</v>
      </c>
      <c r="C1661" s="1" t="s">
        <v>4989</v>
      </c>
    </row>
    <row r="1662" spans="1:3" x14ac:dyDescent="0.35">
      <c r="A1662" s="1" t="s">
        <v>4990</v>
      </c>
      <c r="B1662" t="s">
        <v>4991</v>
      </c>
      <c r="C1662" s="1" t="s">
        <v>4992</v>
      </c>
    </row>
    <row r="1663" spans="1:3" x14ac:dyDescent="0.35">
      <c r="A1663" s="1" t="s">
        <v>4993</v>
      </c>
      <c r="B1663" t="s">
        <v>4994</v>
      </c>
      <c r="C1663" s="1" t="s">
        <v>4995</v>
      </c>
    </row>
    <row r="1664" spans="1:3" x14ac:dyDescent="0.35">
      <c r="A1664" s="1" t="s">
        <v>4996</v>
      </c>
      <c r="B1664" t="s">
        <v>4997</v>
      </c>
      <c r="C1664" s="1" t="s">
        <v>4998</v>
      </c>
    </row>
    <row r="1665" spans="1:3" x14ac:dyDescent="0.35">
      <c r="A1665" s="1" t="s">
        <v>4999</v>
      </c>
      <c r="B1665" t="s">
        <v>5000</v>
      </c>
      <c r="C1665" s="1" t="s">
        <v>5001</v>
      </c>
    </row>
    <row r="1666" spans="1:3" x14ac:dyDescent="0.35">
      <c r="A1666" s="1" t="s">
        <v>5003</v>
      </c>
      <c r="B1666" t="s">
        <v>5002</v>
      </c>
      <c r="C1666" s="1" t="s">
        <v>5004</v>
      </c>
    </row>
    <row r="1667" spans="1:3" x14ac:dyDescent="0.35">
      <c r="A1667" s="1" t="s">
        <v>5005</v>
      </c>
      <c r="B1667" t="s">
        <v>5006</v>
      </c>
      <c r="C1667" s="1" t="s">
        <v>5007</v>
      </c>
    </row>
    <row r="1668" spans="1:3" x14ac:dyDescent="0.35">
      <c r="A1668" s="1" t="s">
        <v>5009</v>
      </c>
      <c r="B1668" t="s">
        <v>5008</v>
      </c>
      <c r="C1668" s="1" t="s">
        <v>5010</v>
      </c>
    </row>
    <row r="1669" spans="1:3" x14ac:dyDescent="0.35">
      <c r="A1669" s="1" t="s">
        <v>5011</v>
      </c>
      <c r="B1669" t="s">
        <v>5012</v>
      </c>
      <c r="C1669" s="1" t="s">
        <v>5013</v>
      </c>
    </row>
    <row r="1670" spans="1:3" x14ac:dyDescent="0.35">
      <c r="A1670" s="1" t="s">
        <v>5014</v>
      </c>
      <c r="B1670" t="s">
        <v>5015</v>
      </c>
      <c r="C1670" s="1" t="s">
        <v>5016</v>
      </c>
    </row>
    <row r="1671" spans="1:3" x14ac:dyDescent="0.35">
      <c r="A1671" s="1" t="s">
        <v>5018</v>
      </c>
      <c r="B1671" t="s">
        <v>5017</v>
      </c>
      <c r="C1671" s="1" t="s">
        <v>5019</v>
      </c>
    </row>
    <row r="1672" spans="1:3" x14ac:dyDescent="0.35">
      <c r="A1672" s="1" t="s">
        <v>5020</v>
      </c>
      <c r="B1672" t="s">
        <v>5021</v>
      </c>
      <c r="C1672" s="1" t="s">
        <v>5022</v>
      </c>
    </row>
    <row r="1673" spans="1:3" x14ac:dyDescent="0.35">
      <c r="A1673" s="1" t="s">
        <v>5023</v>
      </c>
      <c r="B1673" t="s">
        <v>5024</v>
      </c>
      <c r="C1673" s="1" t="s">
        <v>5025</v>
      </c>
    </row>
    <row r="1674" spans="1:3" x14ac:dyDescent="0.35">
      <c r="A1674" s="1" t="s">
        <v>5027</v>
      </c>
      <c r="B1674" t="s">
        <v>5026</v>
      </c>
      <c r="C1674" s="1" t="s">
        <v>5028</v>
      </c>
    </row>
    <row r="1675" spans="1:3" x14ac:dyDescent="0.35">
      <c r="A1675" s="1" t="s">
        <v>5029</v>
      </c>
      <c r="B1675" t="s">
        <v>5030</v>
      </c>
      <c r="C1675" s="1" t="s">
        <v>5031</v>
      </c>
    </row>
    <row r="1676" spans="1:3" x14ac:dyDescent="0.35">
      <c r="A1676" s="1" t="s">
        <v>5033</v>
      </c>
      <c r="B1676" t="s">
        <v>5032</v>
      </c>
      <c r="C1676" s="1" t="s">
        <v>5034</v>
      </c>
    </row>
    <row r="1677" spans="1:3" x14ac:dyDescent="0.35">
      <c r="A1677" s="1" t="s">
        <v>5035</v>
      </c>
      <c r="B1677" t="s">
        <v>5036</v>
      </c>
      <c r="C1677" s="1" t="s">
        <v>5037</v>
      </c>
    </row>
    <row r="1678" spans="1:3" x14ac:dyDescent="0.35">
      <c r="A1678" s="1" t="s">
        <v>5038</v>
      </c>
      <c r="B1678" t="s">
        <v>5039</v>
      </c>
      <c r="C1678" s="1" t="s">
        <v>5040</v>
      </c>
    </row>
    <row r="1679" spans="1:3" x14ac:dyDescent="0.35">
      <c r="A1679" s="1" t="s">
        <v>5041</v>
      </c>
      <c r="B1679" t="s">
        <v>5042</v>
      </c>
      <c r="C1679" s="1" t="s">
        <v>5043</v>
      </c>
    </row>
    <row r="1680" spans="1:3" x14ac:dyDescent="0.35">
      <c r="A1680" s="1" t="s">
        <v>5044</v>
      </c>
      <c r="B1680" t="s">
        <v>5045</v>
      </c>
      <c r="C1680" s="1" t="s">
        <v>5046</v>
      </c>
    </row>
    <row r="1681" spans="1:3" x14ac:dyDescent="0.35">
      <c r="A1681" s="1" t="s">
        <v>5047</v>
      </c>
      <c r="B1681" t="s">
        <v>5048</v>
      </c>
      <c r="C1681" s="1" t="s">
        <v>5049</v>
      </c>
    </row>
    <row r="1682" spans="1:3" x14ac:dyDescent="0.35">
      <c r="A1682" s="1" t="s">
        <v>5050</v>
      </c>
      <c r="B1682" t="s">
        <v>5051</v>
      </c>
      <c r="C1682" s="1" t="s">
        <v>5052</v>
      </c>
    </row>
    <row r="1683" spans="1:3" x14ac:dyDescent="0.35">
      <c r="A1683" s="1" t="s">
        <v>5054</v>
      </c>
      <c r="B1683" t="s">
        <v>5053</v>
      </c>
      <c r="C1683" s="1" t="s">
        <v>5055</v>
      </c>
    </row>
    <row r="1684" spans="1:3" x14ac:dyDescent="0.35">
      <c r="A1684" s="1" t="s">
        <v>5056</v>
      </c>
      <c r="B1684" t="s">
        <v>5057</v>
      </c>
      <c r="C1684" s="1" t="s">
        <v>5058</v>
      </c>
    </row>
    <row r="1685" spans="1:3" x14ac:dyDescent="0.35">
      <c r="A1685" s="1" t="s">
        <v>5059</v>
      </c>
      <c r="B1685" t="s">
        <v>5060</v>
      </c>
      <c r="C1685" s="1" t="s">
        <v>5061</v>
      </c>
    </row>
    <row r="1686" spans="1:3" x14ac:dyDescent="0.35">
      <c r="A1686" s="1" t="s">
        <v>5063</v>
      </c>
      <c r="B1686" t="s">
        <v>5062</v>
      </c>
      <c r="C1686" s="1" t="s">
        <v>5064</v>
      </c>
    </row>
    <row r="1687" spans="1:3" x14ac:dyDescent="0.35">
      <c r="A1687" s="1" t="s">
        <v>5065</v>
      </c>
      <c r="B1687" t="s">
        <v>5066</v>
      </c>
      <c r="C1687" s="1" t="s">
        <v>5067</v>
      </c>
    </row>
    <row r="1688" spans="1:3" x14ac:dyDescent="0.35">
      <c r="A1688" s="1" t="s">
        <v>5068</v>
      </c>
      <c r="B1688" t="s">
        <v>5069</v>
      </c>
      <c r="C1688" s="1" t="s">
        <v>5070</v>
      </c>
    </row>
    <row r="1689" spans="1:3" x14ac:dyDescent="0.35">
      <c r="A1689" s="1" t="s">
        <v>5071</v>
      </c>
      <c r="B1689" t="s">
        <v>5072</v>
      </c>
      <c r="C1689" s="1" t="s">
        <v>5073</v>
      </c>
    </row>
    <row r="1690" spans="1:3" x14ac:dyDescent="0.35">
      <c r="A1690" s="1" t="s">
        <v>5074</v>
      </c>
      <c r="B1690" t="s">
        <v>5075</v>
      </c>
      <c r="C1690" s="1" t="s">
        <v>5076</v>
      </c>
    </row>
    <row r="1691" spans="1:3" x14ac:dyDescent="0.35">
      <c r="A1691" s="1" t="s">
        <v>5077</v>
      </c>
      <c r="B1691" t="s">
        <v>5078</v>
      </c>
      <c r="C1691" s="1" t="s">
        <v>5079</v>
      </c>
    </row>
    <row r="1692" spans="1:3" x14ac:dyDescent="0.35">
      <c r="A1692" s="1" t="s">
        <v>5080</v>
      </c>
      <c r="B1692" t="s">
        <v>5081</v>
      </c>
      <c r="C1692" s="1" t="s">
        <v>5082</v>
      </c>
    </row>
    <row r="1693" spans="1:3" x14ac:dyDescent="0.35">
      <c r="A1693" s="1" t="s">
        <v>5083</v>
      </c>
      <c r="B1693" t="s">
        <v>5084</v>
      </c>
      <c r="C1693" s="1" t="s">
        <v>5085</v>
      </c>
    </row>
    <row r="1694" spans="1:3" x14ac:dyDescent="0.35">
      <c r="A1694" s="1" t="s">
        <v>5087</v>
      </c>
      <c r="B1694" t="s">
        <v>5086</v>
      </c>
      <c r="C1694" s="1" t="s">
        <v>5088</v>
      </c>
    </row>
    <row r="1695" spans="1:3" x14ac:dyDescent="0.35">
      <c r="A1695" s="1" t="s">
        <v>5089</v>
      </c>
      <c r="B1695" t="s">
        <v>5090</v>
      </c>
      <c r="C1695" s="1" t="s">
        <v>5091</v>
      </c>
    </row>
    <row r="1696" spans="1:3" x14ac:dyDescent="0.35">
      <c r="A1696" s="1" t="s">
        <v>5092</v>
      </c>
      <c r="B1696" t="s">
        <v>5093</v>
      </c>
      <c r="C1696" s="1" t="s">
        <v>5094</v>
      </c>
    </row>
    <row r="1697" spans="1:3" x14ac:dyDescent="0.35">
      <c r="A1697" s="1" t="s">
        <v>5096</v>
      </c>
      <c r="B1697" t="s">
        <v>5095</v>
      </c>
      <c r="C1697" s="1" t="s">
        <v>5097</v>
      </c>
    </row>
    <row r="1698" spans="1:3" x14ac:dyDescent="0.35">
      <c r="A1698" s="1" t="s">
        <v>5098</v>
      </c>
      <c r="B1698" t="s">
        <v>5099</v>
      </c>
      <c r="C1698" s="1" t="s">
        <v>5100</v>
      </c>
    </row>
    <row r="1699" spans="1:3" x14ac:dyDescent="0.35">
      <c r="A1699" s="1" t="s">
        <v>5102</v>
      </c>
      <c r="B1699" t="s">
        <v>5101</v>
      </c>
      <c r="C1699" s="1" t="s">
        <v>5103</v>
      </c>
    </row>
    <row r="1700" spans="1:3" x14ac:dyDescent="0.35">
      <c r="A1700" s="1" t="s">
        <v>5104</v>
      </c>
      <c r="B1700" t="s">
        <v>5105</v>
      </c>
      <c r="C1700" s="1" t="s">
        <v>5106</v>
      </c>
    </row>
    <row r="1701" spans="1:3" x14ac:dyDescent="0.35">
      <c r="A1701" s="1" t="s">
        <v>5107</v>
      </c>
      <c r="B1701" t="s">
        <v>5108</v>
      </c>
      <c r="C1701" s="1" t="s">
        <v>5109</v>
      </c>
    </row>
    <row r="1702" spans="1:3" x14ac:dyDescent="0.35">
      <c r="A1702" s="1" t="s">
        <v>5110</v>
      </c>
      <c r="B1702" t="s">
        <v>5111</v>
      </c>
      <c r="C1702" s="1" t="s">
        <v>5112</v>
      </c>
    </row>
    <row r="1703" spans="1:3" x14ac:dyDescent="0.35">
      <c r="A1703" s="1" t="s">
        <v>5114</v>
      </c>
      <c r="B1703" t="s">
        <v>5113</v>
      </c>
      <c r="C1703" s="1" t="s">
        <v>5115</v>
      </c>
    </row>
    <row r="1704" spans="1:3" x14ac:dyDescent="0.35">
      <c r="A1704" s="1" t="s">
        <v>5117</v>
      </c>
      <c r="B1704" t="s">
        <v>5116</v>
      </c>
      <c r="C1704" s="1" t="s">
        <v>5118</v>
      </c>
    </row>
    <row r="1705" spans="1:3" x14ac:dyDescent="0.35">
      <c r="A1705" s="1" t="s">
        <v>5119</v>
      </c>
      <c r="B1705" t="s">
        <v>5120</v>
      </c>
      <c r="C1705" s="1" t="s">
        <v>5121</v>
      </c>
    </row>
    <row r="1706" spans="1:3" x14ac:dyDescent="0.35">
      <c r="A1706" s="1" t="s">
        <v>5123</v>
      </c>
      <c r="B1706" t="s">
        <v>5122</v>
      </c>
      <c r="C1706" s="1" t="s">
        <v>5124</v>
      </c>
    </row>
    <row r="1707" spans="1:3" x14ac:dyDescent="0.35">
      <c r="A1707" s="1" t="s">
        <v>5126</v>
      </c>
      <c r="B1707" t="s">
        <v>5125</v>
      </c>
      <c r="C1707" s="1" t="s">
        <v>5127</v>
      </c>
    </row>
    <row r="1708" spans="1:3" x14ac:dyDescent="0.35">
      <c r="A1708" s="1" t="s">
        <v>5129</v>
      </c>
      <c r="B1708" t="s">
        <v>5128</v>
      </c>
      <c r="C1708" s="1" t="s">
        <v>5130</v>
      </c>
    </row>
    <row r="1709" spans="1:3" x14ac:dyDescent="0.35">
      <c r="A1709" s="1" t="s">
        <v>5132</v>
      </c>
      <c r="B1709" t="s">
        <v>5131</v>
      </c>
      <c r="C1709" s="1" t="s">
        <v>5133</v>
      </c>
    </row>
    <row r="1710" spans="1:3" x14ac:dyDescent="0.35">
      <c r="A1710" s="1" t="s">
        <v>5135</v>
      </c>
      <c r="B1710" t="s">
        <v>5134</v>
      </c>
      <c r="C1710" s="1" t="s">
        <v>5136</v>
      </c>
    </row>
    <row r="1711" spans="1:3" x14ac:dyDescent="0.35">
      <c r="A1711" s="1" t="s">
        <v>5138</v>
      </c>
      <c r="B1711" t="s">
        <v>5137</v>
      </c>
      <c r="C1711" s="1" t="s">
        <v>5139</v>
      </c>
    </row>
    <row r="1712" spans="1:3" x14ac:dyDescent="0.35">
      <c r="A1712" s="1" t="s">
        <v>5141</v>
      </c>
      <c r="B1712" t="s">
        <v>5140</v>
      </c>
      <c r="C1712" s="1" t="s">
        <v>5142</v>
      </c>
    </row>
    <row r="1713" spans="1:3" x14ac:dyDescent="0.35">
      <c r="A1713" s="1" t="s">
        <v>5143</v>
      </c>
      <c r="B1713" t="s">
        <v>5144</v>
      </c>
      <c r="C1713" s="1" t="s">
        <v>5145</v>
      </c>
    </row>
    <row r="1714" spans="1:3" x14ac:dyDescent="0.35">
      <c r="A1714" s="1" t="s">
        <v>5146</v>
      </c>
      <c r="B1714" t="s">
        <v>5147</v>
      </c>
      <c r="C1714" s="1" t="s">
        <v>5148</v>
      </c>
    </row>
    <row r="1715" spans="1:3" x14ac:dyDescent="0.35">
      <c r="A1715" s="1" t="s">
        <v>5149</v>
      </c>
      <c r="B1715" t="s">
        <v>5150</v>
      </c>
      <c r="C1715" s="1" t="s">
        <v>5151</v>
      </c>
    </row>
    <row r="1716" spans="1:3" x14ac:dyDescent="0.35">
      <c r="A1716" s="1" t="s">
        <v>5153</v>
      </c>
      <c r="B1716" t="s">
        <v>5152</v>
      </c>
      <c r="C1716" s="1" t="s">
        <v>5154</v>
      </c>
    </row>
    <row r="1717" spans="1:3" x14ac:dyDescent="0.35">
      <c r="A1717" s="1" t="s">
        <v>5155</v>
      </c>
      <c r="B1717" t="s">
        <v>5156</v>
      </c>
      <c r="C1717" s="1" t="s">
        <v>5157</v>
      </c>
    </row>
    <row r="1718" spans="1:3" x14ac:dyDescent="0.35">
      <c r="A1718" s="1" t="s">
        <v>5158</v>
      </c>
      <c r="B1718" t="s">
        <v>5159</v>
      </c>
      <c r="C1718" s="1" t="s">
        <v>5160</v>
      </c>
    </row>
    <row r="1719" spans="1:3" x14ac:dyDescent="0.35">
      <c r="A1719" s="1" t="s">
        <v>5161</v>
      </c>
      <c r="B1719" t="s">
        <v>5162</v>
      </c>
      <c r="C1719" s="1" t="s">
        <v>5163</v>
      </c>
    </row>
    <row r="1720" spans="1:3" x14ac:dyDescent="0.35">
      <c r="A1720" s="1" t="s">
        <v>5164</v>
      </c>
      <c r="B1720" t="s">
        <v>5165</v>
      </c>
      <c r="C1720" s="1" t="s">
        <v>5166</v>
      </c>
    </row>
    <row r="1721" spans="1:3" x14ac:dyDescent="0.35">
      <c r="A1721" s="1" t="s">
        <v>5167</v>
      </c>
      <c r="B1721" t="s">
        <v>5168</v>
      </c>
      <c r="C1721" s="1" t="s">
        <v>5169</v>
      </c>
    </row>
    <row r="1722" spans="1:3" x14ac:dyDescent="0.35">
      <c r="A1722" s="1" t="s">
        <v>5170</v>
      </c>
      <c r="B1722" t="s">
        <v>5171</v>
      </c>
      <c r="C1722" s="1" t="s">
        <v>5172</v>
      </c>
    </row>
    <row r="1723" spans="1:3" x14ac:dyDescent="0.35">
      <c r="A1723" s="1" t="s">
        <v>5173</v>
      </c>
      <c r="B1723" t="s">
        <v>5174</v>
      </c>
      <c r="C1723" s="1" t="s">
        <v>5175</v>
      </c>
    </row>
    <row r="1724" spans="1:3" x14ac:dyDescent="0.35">
      <c r="A1724" s="1" t="s">
        <v>5176</v>
      </c>
      <c r="B1724" t="s">
        <v>5177</v>
      </c>
      <c r="C1724" s="1" t="s">
        <v>5178</v>
      </c>
    </row>
    <row r="1725" spans="1:3" x14ac:dyDescent="0.35">
      <c r="A1725" s="1" t="s">
        <v>5179</v>
      </c>
      <c r="B1725" t="s">
        <v>5180</v>
      </c>
      <c r="C1725" s="1" t="s">
        <v>5181</v>
      </c>
    </row>
    <row r="1726" spans="1:3" x14ac:dyDescent="0.35">
      <c r="A1726" s="1" t="s">
        <v>5182</v>
      </c>
      <c r="B1726" t="s">
        <v>5183</v>
      </c>
      <c r="C1726" s="1" t="s">
        <v>5184</v>
      </c>
    </row>
    <row r="1727" spans="1:3" x14ac:dyDescent="0.35">
      <c r="A1727" s="1" t="s">
        <v>5185</v>
      </c>
      <c r="B1727" t="s">
        <v>5186</v>
      </c>
      <c r="C1727" s="1" t="s">
        <v>5187</v>
      </c>
    </row>
    <row r="1728" spans="1:3" x14ac:dyDescent="0.35">
      <c r="A1728" s="1" t="s">
        <v>5188</v>
      </c>
      <c r="B1728" t="s">
        <v>5189</v>
      </c>
      <c r="C1728" s="1" t="s">
        <v>5190</v>
      </c>
    </row>
    <row r="1729" spans="1:3" x14ac:dyDescent="0.35">
      <c r="A1729" s="1" t="s">
        <v>5191</v>
      </c>
      <c r="B1729" t="s">
        <v>5192</v>
      </c>
      <c r="C1729" s="1" t="s">
        <v>5193</v>
      </c>
    </row>
    <row r="1730" spans="1:3" x14ac:dyDescent="0.35">
      <c r="A1730" s="1" t="s">
        <v>5194</v>
      </c>
      <c r="B1730" t="s">
        <v>5195</v>
      </c>
      <c r="C1730" s="1" t="s">
        <v>5196</v>
      </c>
    </row>
    <row r="1731" spans="1:3" x14ac:dyDescent="0.35">
      <c r="A1731" s="1" t="s">
        <v>5197</v>
      </c>
      <c r="B1731" t="s">
        <v>5198</v>
      </c>
      <c r="C1731" s="1" t="s">
        <v>5199</v>
      </c>
    </row>
    <row r="1732" spans="1:3" x14ac:dyDescent="0.35">
      <c r="A1732" s="1" t="s">
        <v>5201</v>
      </c>
      <c r="B1732" t="s">
        <v>5200</v>
      </c>
      <c r="C1732" s="1" t="s">
        <v>5202</v>
      </c>
    </row>
    <row r="1733" spans="1:3" x14ac:dyDescent="0.35">
      <c r="A1733" s="1" t="s">
        <v>5204</v>
      </c>
      <c r="B1733" t="s">
        <v>5203</v>
      </c>
      <c r="C1733" s="1" t="s">
        <v>5205</v>
      </c>
    </row>
    <row r="1734" spans="1:3" x14ac:dyDescent="0.35">
      <c r="A1734" s="1" t="s">
        <v>5206</v>
      </c>
      <c r="B1734" t="s">
        <v>5207</v>
      </c>
      <c r="C1734" s="1" t="s">
        <v>5208</v>
      </c>
    </row>
    <row r="1735" spans="1:3" x14ac:dyDescent="0.35">
      <c r="A1735" s="1" t="s">
        <v>5210</v>
      </c>
      <c r="B1735" t="s">
        <v>5209</v>
      </c>
      <c r="C1735" s="1" t="s">
        <v>5211</v>
      </c>
    </row>
    <row r="1736" spans="1:3" x14ac:dyDescent="0.35">
      <c r="A1736" s="1" t="s">
        <v>5213</v>
      </c>
      <c r="B1736" t="s">
        <v>5212</v>
      </c>
      <c r="C1736" s="1" t="s">
        <v>5214</v>
      </c>
    </row>
    <row r="1737" spans="1:3" x14ac:dyDescent="0.35">
      <c r="A1737" s="1" t="s">
        <v>5216</v>
      </c>
      <c r="B1737" t="s">
        <v>5215</v>
      </c>
      <c r="C1737" s="1" t="s">
        <v>5217</v>
      </c>
    </row>
    <row r="1738" spans="1:3" x14ac:dyDescent="0.35">
      <c r="A1738" s="1" t="s">
        <v>5218</v>
      </c>
      <c r="B1738" t="s">
        <v>5219</v>
      </c>
      <c r="C1738" s="1" t="s">
        <v>5220</v>
      </c>
    </row>
    <row r="1739" spans="1:3" x14ac:dyDescent="0.35">
      <c r="A1739" s="1" t="s">
        <v>5222</v>
      </c>
      <c r="B1739" t="s">
        <v>5221</v>
      </c>
      <c r="C1739" s="1" t="s">
        <v>5223</v>
      </c>
    </row>
    <row r="1740" spans="1:3" x14ac:dyDescent="0.35">
      <c r="A1740" s="1" t="s">
        <v>5225</v>
      </c>
      <c r="B1740" t="s">
        <v>5224</v>
      </c>
      <c r="C1740" s="1" t="s">
        <v>5226</v>
      </c>
    </row>
    <row r="1741" spans="1:3" x14ac:dyDescent="0.35">
      <c r="A1741" s="1" t="s">
        <v>5228</v>
      </c>
      <c r="B1741" t="s">
        <v>5227</v>
      </c>
      <c r="C1741" s="1" t="s">
        <v>5229</v>
      </c>
    </row>
    <row r="1742" spans="1:3" x14ac:dyDescent="0.35">
      <c r="A1742" s="1" t="s">
        <v>5230</v>
      </c>
      <c r="B1742" t="s">
        <v>5231</v>
      </c>
      <c r="C1742" s="1" t="s">
        <v>5232</v>
      </c>
    </row>
    <row r="1743" spans="1:3" x14ac:dyDescent="0.35">
      <c r="A1743" s="1" t="s">
        <v>5233</v>
      </c>
      <c r="B1743" t="s">
        <v>5234</v>
      </c>
      <c r="C1743" s="1" t="s">
        <v>5235</v>
      </c>
    </row>
    <row r="1744" spans="1:3" x14ac:dyDescent="0.35">
      <c r="A1744" s="1" t="s">
        <v>5236</v>
      </c>
      <c r="B1744" t="s">
        <v>5237</v>
      </c>
      <c r="C1744" s="1" t="s">
        <v>5238</v>
      </c>
    </row>
    <row r="1745" spans="1:3" x14ac:dyDescent="0.35">
      <c r="A1745" s="1" t="s">
        <v>5240</v>
      </c>
      <c r="B1745" t="s">
        <v>5239</v>
      </c>
      <c r="C1745" s="1" t="s">
        <v>5241</v>
      </c>
    </row>
    <row r="1746" spans="1:3" x14ac:dyDescent="0.35">
      <c r="A1746" s="1" t="s">
        <v>5242</v>
      </c>
      <c r="B1746" t="s">
        <v>5243</v>
      </c>
      <c r="C1746" s="1" t="s">
        <v>5244</v>
      </c>
    </row>
    <row r="1747" spans="1:3" x14ac:dyDescent="0.35">
      <c r="A1747" s="1" t="s">
        <v>5245</v>
      </c>
      <c r="B1747" t="s">
        <v>5246</v>
      </c>
      <c r="C1747" s="1" t="s">
        <v>5247</v>
      </c>
    </row>
    <row r="1748" spans="1:3" x14ac:dyDescent="0.35">
      <c r="A1748" s="1" t="s">
        <v>5248</v>
      </c>
      <c r="B1748" t="s">
        <v>5249</v>
      </c>
      <c r="C1748" s="1" t="s">
        <v>5250</v>
      </c>
    </row>
    <row r="1749" spans="1:3" x14ac:dyDescent="0.35">
      <c r="A1749" s="1" t="s">
        <v>5252</v>
      </c>
      <c r="B1749" t="s">
        <v>5251</v>
      </c>
      <c r="C1749" s="1" t="s">
        <v>5253</v>
      </c>
    </row>
    <row r="1750" spans="1:3" x14ac:dyDescent="0.35">
      <c r="A1750" s="1" t="s">
        <v>5254</v>
      </c>
      <c r="B1750" t="s">
        <v>5255</v>
      </c>
      <c r="C1750" s="1" t="s">
        <v>5256</v>
      </c>
    </row>
    <row r="1751" spans="1:3" x14ac:dyDescent="0.35">
      <c r="A1751" s="1" t="s">
        <v>5257</v>
      </c>
      <c r="B1751" t="s">
        <v>5258</v>
      </c>
      <c r="C1751" s="1" t="s">
        <v>5259</v>
      </c>
    </row>
    <row r="1752" spans="1:3" x14ac:dyDescent="0.35">
      <c r="A1752" s="1" t="s">
        <v>5260</v>
      </c>
      <c r="B1752" t="s">
        <v>5261</v>
      </c>
      <c r="C1752" s="1" t="s">
        <v>5262</v>
      </c>
    </row>
    <row r="1753" spans="1:3" x14ac:dyDescent="0.35">
      <c r="A1753" s="1" t="s">
        <v>5263</v>
      </c>
      <c r="B1753" t="s">
        <v>5264</v>
      </c>
      <c r="C1753" s="1" t="s">
        <v>5265</v>
      </c>
    </row>
    <row r="1754" spans="1:3" x14ac:dyDescent="0.35">
      <c r="A1754" s="1" t="s">
        <v>5266</v>
      </c>
      <c r="B1754" t="s">
        <v>5267</v>
      </c>
      <c r="C1754" s="1" t="s">
        <v>5268</v>
      </c>
    </row>
    <row r="1755" spans="1:3" x14ac:dyDescent="0.35">
      <c r="A1755" s="1" t="s">
        <v>5269</v>
      </c>
      <c r="B1755" t="s">
        <v>5270</v>
      </c>
      <c r="C1755" s="1" t="s">
        <v>5271</v>
      </c>
    </row>
    <row r="1756" spans="1:3" x14ac:dyDescent="0.35">
      <c r="A1756" s="1" t="s">
        <v>5273</v>
      </c>
      <c r="B1756" t="s">
        <v>5272</v>
      </c>
      <c r="C1756" s="1" t="s">
        <v>5274</v>
      </c>
    </row>
    <row r="1757" spans="1:3" x14ac:dyDescent="0.35">
      <c r="A1757" s="1" t="s">
        <v>5275</v>
      </c>
      <c r="B1757" t="s">
        <v>5276</v>
      </c>
      <c r="C1757" s="1" t="s">
        <v>5277</v>
      </c>
    </row>
    <row r="1758" spans="1:3" x14ac:dyDescent="0.35">
      <c r="A1758" s="1" t="s">
        <v>5278</v>
      </c>
      <c r="B1758" t="s">
        <v>5279</v>
      </c>
      <c r="C1758" s="1" t="s">
        <v>5280</v>
      </c>
    </row>
    <row r="1759" spans="1:3" x14ac:dyDescent="0.35">
      <c r="A1759" s="1" t="s">
        <v>5282</v>
      </c>
      <c r="B1759" t="s">
        <v>5281</v>
      </c>
      <c r="C1759" s="1" t="s">
        <v>5283</v>
      </c>
    </row>
    <row r="1760" spans="1:3" x14ac:dyDescent="0.35">
      <c r="A1760" s="1" t="s">
        <v>5285</v>
      </c>
      <c r="B1760" t="s">
        <v>5284</v>
      </c>
      <c r="C1760" s="1" t="s">
        <v>5286</v>
      </c>
    </row>
    <row r="1761" spans="1:3" x14ac:dyDescent="0.35">
      <c r="A1761" s="1" t="s">
        <v>5287</v>
      </c>
      <c r="B1761" t="s">
        <v>5288</v>
      </c>
      <c r="C1761" s="1" t="s">
        <v>5289</v>
      </c>
    </row>
    <row r="1762" spans="1:3" x14ac:dyDescent="0.35">
      <c r="A1762" s="1" t="s">
        <v>5290</v>
      </c>
      <c r="B1762" t="s">
        <v>5291</v>
      </c>
      <c r="C1762" s="1" t="s">
        <v>5292</v>
      </c>
    </row>
    <row r="1763" spans="1:3" x14ac:dyDescent="0.35">
      <c r="A1763" s="1" t="s">
        <v>5294</v>
      </c>
      <c r="B1763" t="s">
        <v>5293</v>
      </c>
      <c r="C1763" s="1" t="s">
        <v>5295</v>
      </c>
    </row>
    <row r="1764" spans="1:3" x14ac:dyDescent="0.35">
      <c r="A1764" s="1" t="s">
        <v>5296</v>
      </c>
      <c r="B1764" t="s">
        <v>5297</v>
      </c>
      <c r="C1764" s="1" t="s">
        <v>5298</v>
      </c>
    </row>
    <row r="1765" spans="1:3" x14ac:dyDescent="0.35">
      <c r="A1765" s="1" t="s">
        <v>5299</v>
      </c>
      <c r="B1765" t="s">
        <v>5300</v>
      </c>
      <c r="C1765" s="1" t="s">
        <v>5301</v>
      </c>
    </row>
    <row r="1766" spans="1:3" x14ac:dyDescent="0.35">
      <c r="A1766" s="1" t="s">
        <v>5303</v>
      </c>
      <c r="B1766" t="s">
        <v>5302</v>
      </c>
      <c r="C1766" s="1" t="s">
        <v>5304</v>
      </c>
    </row>
    <row r="1767" spans="1:3" x14ac:dyDescent="0.35">
      <c r="A1767" s="1" t="s">
        <v>5305</v>
      </c>
      <c r="B1767" t="s">
        <v>5306</v>
      </c>
      <c r="C1767" s="1" t="s">
        <v>5307</v>
      </c>
    </row>
    <row r="1768" spans="1:3" x14ac:dyDescent="0.35">
      <c r="A1768" s="1" t="s">
        <v>5308</v>
      </c>
      <c r="B1768" t="s">
        <v>5309</v>
      </c>
      <c r="C1768" s="1" t="s">
        <v>5310</v>
      </c>
    </row>
    <row r="1769" spans="1:3" x14ac:dyDescent="0.35">
      <c r="A1769" s="1" t="s">
        <v>5311</v>
      </c>
      <c r="B1769" t="s">
        <v>5312</v>
      </c>
      <c r="C1769" s="1" t="s">
        <v>5313</v>
      </c>
    </row>
    <row r="1770" spans="1:3" x14ac:dyDescent="0.35">
      <c r="A1770" s="1" t="s">
        <v>5315</v>
      </c>
      <c r="B1770" t="s">
        <v>5314</v>
      </c>
      <c r="C1770" s="1" t="s">
        <v>5316</v>
      </c>
    </row>
    <row r="1771" spans="1:3" x14ac:dyDescent="0.35">
      <c r="A1771" s="1" t="s">
        <v>5318</v>
      </c>
      <c r="B1771" t="s">
        <v>5317</v>
      </c>
      <c r="C1771" s="1" t="s">
        <v>5319</v>
      </c>
    </row>
    <row r="1772" spans="1:3" x14ac:dyDescent="0.35">
      <c r="A1772" s="1" t="s">
        <v>5320</v>
      </c>
      <c r="B1772" t="s">
        <v>5321</v>
      </c>
      <c r="C1772" s="1" t="s">
        <v>5322</v>
      </c>
    </row>
    <row r="1773" spans="1:3" x14ac:dyDescent="0.35">
      <c r="A1773" s="1" t="s">
        <v>5323</v>
      </c>
      <c r="B1773" t="s">
        <v>5324</v>
      </c>
      <c r="C1773" s="1" t="s">
        <v>5325</v>
      </c>
    </row>
    <row r="1774" spans="1:3" x14ac:dyDescent="0.35">
      <c r="A1774" s="1" t="s">
        <v>5327</v>
      </c>
      <c r="B1774" t="s">
        <v>5326</v>
      </c>
      <c r="C1774" s="1" t="s">
        <v>5328</v>
      </c>
    </row>
    <row r="1775" spans="1:3" x14ac:dyDescent="0.35">
      <c r="A1775" s="1" t="s">
        <v>5330</v>
      </c>
      <c r="B1775" t="s">
        <v>5329</v>
      </c>
      <c r="C1775" s="1" t="s">
        <v>5331</v>
      </c>
    </row>
    <row r="1776" spans="1:3" x14ac:dyDescent="0.35">
      <c r="A1776" s="1" t="s">
        <v>5332</v>
      </c>
      <c r="B1776" t="s">
        <v>5333</v>
      </c>
      <c r="C1776" s="1" t="s">
        <v>5334</v>
      </c>
    </row>
    <row r="1777" spans="1:3" x14ac:dyDescent="0.35">
      <c r="A1777" s="1" t="s">
        <v>5336</v>
      </c>
      <c r="B1777" t="s">
        <v>5335</v>
      </c>
      <c r="C1777" s="1" t="s">
        <v>5337</v>
      </c>
    </row>
    <row r="1778" spans="1:3" x14ac:dyDescent="0.35">
      <c r="A1778" s="1" t="s">
        <v>5338</v>
      </c>
      <c r="B1778" t="s">
        <v>5339</v>
      </c>
      <c r="C1778" s="1" t="s">
        <v>5340</v>
      </c>
    </row>
    <row r="1779" spans="1:3" x14ac:dyDescent="0.35">
      <c r="A1779" s="1" t="s">
        <v>5342</v>
      </c>
      <c r="B1779" t="s">
        <v>5341</v>
      </c>
      <c r="C1779" s="1" t="s">
        <v>5343</v>
      </c>
    </row>
    <row r="1780" spans="1:3" x14ac:dyDescent="0.35">
      <c r="A1780" s="1" t="s">
        <v>5345</v>
      </c>
      <c r="B1780" t="s">
        <v>5344</v>
      </c>
      <c r="C1780" s="1" t="s">
        <v>5346</v>
      </c>
    </row>
    <row r="1781" spans="1:3" x14ac:dyDescent="0.35">
      <c r="A1781" s="1" t="s">
        <v>5347</v>
      </c>
      <c r="B1781" t="s">
        <v>5348</v>
      </c>
      <c r="C1781" s="1" t="s">
        <v>5349</v>
      </c>
    </row>
    <row r="1782" spans="1:3" x14ac:dyDescent="0.35">
      <c r="A1782" s="1" t="s">
        <v>5350</v>
      </c>
      <c r="B1782" t="s">
        <v>5351</v>
      </c>
      <c r="C1782" s="1" t="s">
        <v>5352</v>
      </c>
    </row>
    <row r="1783" spans="1:3" x14ac:dyDescent="0.35">
      <c r="A1783" s="1" t="s">
        <v>5353</v>
      </c>
      <c r="B1783" t="s">
        <v>5354</v>
      </c>
      <c r="C1783" s="1" t="s">
        <v>5355</v>
      </c>
    </row>
    <row r="1784" spans="1:3" x14ac:dyDescent="0.35">
      <c r="A1784" s="1" t="s">
        <v>5357</v>
      </c>
      <c r="B1784" t="s">
        <v>5356</v>
      </c>
      <c r="C1784" s="1" t="s">
        <v>5358</v>
      </c>
    </row>
    <row r="1785" spans="1:3" x14ac:dyDescent="0.35">
      <c r="A1785" s="1" t="s">
        <v>5359</v>
      </c>
      <c r="B1785" t="s">
        <v>5360</v>
      </c>
      <c r="C1785" s="1" t="s">
        <v>5361</v>
      </c>
    </row>
    <row r="1786" spans="1:3" x14ac:dyDescent="0.35">
      <c r="A1786" s="1" t="s">
        <v>5363</v>
      </c>
      <c r="B1786" t="s">
        <v>5362</v>
      </c>
      <c r="C1786" s="1" t="s">
        <v>5364</v>
      </c>
    </row>
    <row r="1787" spans="1:3" x14ac:dyDescent="0.35">
      <c r="A1787" s="1" t="s">
        <v>5366</v>
      </c>
      <c r="B1787" t="s">
        <v>5365</v>
      </c>
      <c r="C1787" s="1" t="s">
        <v>5367</v>
      </c>
    </row>
    <row r="1788" spans="1:3" x14ac:dyDescent="0.35">
      <c r="A1788" s="1" t="s">
        <v>5369</v>
      </c>
      <c r="B1788" t="s">
        <v>5368</v>
      </c>
      <c r="C1788" s="1" t="s">
        <v>5370</v>
      </c>
    </row>
    <row r="1789" spans="1:3" x14ac:dyDescent="0.35">
      <c r="A1789" s="1" t="s">
        <v>5371</v>
      </c>
      <c r="B1789" t="s">
        <v>5372</v>
      </c>
      <c r="C1789" s="1" t="s">
        <v>5373</v>
      </c>
    </row>
    <row r="1790" spans="1:3" x14ac:dyDescent="0.35">
      <c r="A1790" s="1" t="s">
        <v>5374</v>
      </c>
      <c r="B1790" t="s">
        <v>5375</v>
      </c>
      <c r="C1790" s="1" t="s">
        <v>5376</v>
      </c>
    </row>
    <row r="1791" spans="1:3" x14ac:dyDescent="0.35">
      <c r="A1791" s="1" t="s">
        <v>5377</v>
      </c>
      <c r="B1791" t="s">
        <v>5378</v>
      </c>
      <c r="C1791" s="1" t="s">
        <v>5379</v>
      </c>
    </row>
    <row r="1792" spans="1:3" x14ac:dyDescent="0.35">
      <c r="A1792" s="1" t="s">
        <v>5380</v>
      </c>
      <c r="B1792" t="s">
        <v>5381</v>
      </c>
      <c r="C1792" s="1" t="s">
        <v>5382</v>
      </c>
    </row>
    <row r="1793" spans="1:3" x14ac:dyDescent="0.35">
      <c r="A1793" s="1" t="s">
        <v>5384</v>
      </c>
      <c r="B1793" t="s">
        <v>5383</v>
      </c>
      <c r="C1793" s="1" t="s">
        <v>5385</v>
      </c>
    </row>
    <row r="1794" spans="1:3" x14ac:dyDescent="0.35">
      <c r="A1794" s="1" t="s">
        <v>5386</v>
      </c>
      <c r="B1794" t="s">
        <v>5387</v>
      </c>
      <c r="C1794" s="1" t="s">
        <v>5388</v>
      </c>
    </row>
    <row r="1795" spans="1:3" x14ac:dyDescent="0.35">
      <c r="A1795" s="1" t="s">
        <v>5389</v>
      </c>
      <c r="B1795" t="s">
        <v>5390</v>
      </c>
      <c r="C1795" s="1" t="s">
        <v>5391</v>
      </c>
    </row>
    <row r="1796" spans="1:3" x14ac:dyDescent="0.35">
      <c r="A1796" s="1" t="s">
        <v>5393</v>
      </c>
      <c r="B1796" t="s">
        <v>5392</v>
      </c>
      <c r="C1796" s="1" t="s">
        <v>5394</v>
      </c>
    </row>
    <row r="1797" spans="1:3" x14ac:dyDescent="0.35">
      <c r="A1797" s="1" t="s">
        <v>5396</v>
      </c>
      <c r="B1797" t="s">
        <v>5395</v>
      </c>
      <c r="C1797" s="1" t="s">
        <v>5397</v>
      </c>
    </row>
    <row r="1798" spans="1:3" x14ac:dyDescent="0.35">
      <c r="A1798" s="1" t="s">
        <v>5399</v>
      </c>
      <c r="B1798" t="s">
        <v>5398</v>
      </c>
      <c r="C1798" s="1" t="s">
        <v>5400</v>
      </c>
    </row>
    <row r="1799" spans="1:3" x14ac:dyDescent="0.35">
      <c r="A1799" s="1" t="s">
        <v>5402</v>
      </c>
      <c r="B1799" t="s">
        <v>5401</v>
      </c>
      <c r="C1799" s="1" t="s">
        <v>5403</v>
      </c>
    </row>
    <row r="1800" spans="1:3" x14ac:dyDescent="0.35">
      <c r="A1800" s="1" t="s">
        <v>5405</v>
      </c>
      <c r="B1800" t="s">
        <v>5404</v>
      </c>
      <c r="C1800" s="1" t="s">
        <v>5406</v>
      </c>
    </row>
    <row r="1801" spans="1:3" x14ac:dyDescent="0.35">
      <c r="A1801" s="1" t="s">
        <v>5407</v>
      </c>
      <c r="B1801" t="s">
        <v>5408</v>
      </c>
      <c r="C1801" s="1" t="s">
        <v>5409</v>
      </c>
    </row>
    <row r="1802" spans="1:3" x14ac:dyDescent="0.35">
      <c r="A1802" s="1" t="s">
        <v>5411</v>
      </c>
      <c r="B1802" t="s">
        <v>5410</v>
      </c>
      <c r="C1802" s="1" t="s">
        <v>5412</v>
      </c>
    </row>
    <row r="1803" spans="1:3" x14ac:dyDescent="0.35">
      <c r="A1803" s="1" t="s">
        <v>5413</v>
      </c>
      <c r="B1803" t="s">
        <v>5414</v>
      </c>
      <c r="C1803" s="1" t="s">
        <v>5415</v>
      </c>
    </row>
    <row r="1804" spans="1:3" x14ac:dyDescent="0.35">
      <c r="A1804" s="1" t="s">
        <v>5416</v>
      </c>
      <c r="B1804" t="s">
        <v>5417</v>
      </c>
      <c r="C1804" s="1" t="s">
        <v>5418</v>
      </c>
    </row>
    <row r="1805" spans="1:3" x14ac:dyDescent="0.35">
      <c r="A1805" s="1" t="s">
        <v>5420</v>
      </c>
      <c r="B1805" t="s">
        <v>5419</v>
      </c>
      <c r="C1805" s="1" t="s">
        <v>5421</v>
      </c>
    </row>
    <row r="1806" spans="1:3" x14ac:dyDescent="0.35">
      <c r="A1806" s="1" t="s">
        <v>5422</v>
      </c>
      <c r="B1806" t="s">
        <v>5423</v>
      </c>
      <c r="C1806" s="1" t="s">
        <v>5424</v>
      </c>
    </row>
    <row r="1807" spans="1:3" x14ac:dyDescent="0.35">
      <c r="A1807" s="1" t="s">
        <v>5425</v>
      </c>
      <c r="B1807" t="s">
        <v>5426</v>
      </c>
      <c r="C1807" s="1" t="s">
        <v>5427</v>
      </c>
    </row>
    <row r="1808" spans="1:3" x14ac:dyDescent="0.35">
      <c r="A1808" s="1" t="s">
        <v>5428</v>
      </c>
      <c r="B1808" t="s">
        <v>5429</v>
      </c>
      <c r="C1808" s="1" t="s">
        <v>5430</v>
      </c>
    </row>
    <row r="1809" spans="1:3" x14ac:dyDescent="0.35">
      <c r="A1809" s="1" t="s">
        <v>5432</v>
      </c>
      <c r="B1809" t="s">
        <v>5431</v>
      </c>
      <c r="C1809" s="1" t="s">
        <v>5433</v>
      </c>
    </row>
    <row r="1810" spans="1:3" x14ac:dyDescent="0.35">
      <c r="A1810" s="1" t="s">
        <v>5435</v>
      </c>
      <c r="B1810" t="s">
        <v>5434</v>
      </c>
      <c r="C1810" s="1" t="s">
        <v>5436</v>
      </c>
    </row>
    <row r="1811" spans="1:3" x14ac:dyDescent="0.35">
      <c r="A1811" s="1" t="s">
        <v>5437</v>
      </c>
      <c r="B1811" t="s">
        <v>5438</v>
      </c>
      <c r="C1811" s="1" t="s">
        <v>5439</v>
      </c>
    </row>
    <row r="1812" spans="1:3" x14ac:dyDescent="0.35">
      <c r="A1812" s="1" t="s">
        <v>5441</v>
      </c>
      <c r="B1812" t="s">
        <v>5440</v>
      </c>
      <c r="C1812" s="1" t="s">
        <v>5442</v>
      </c>
    </row>
    <row r="1813" spans="1:3" x14ac:dyDescent="0.35">
      <c r="A1813" s="1" t="s">
        <v>5444</v>
      </c>
      <c r="B1813" t="s">
        <v>5443</v>
      </c>
      <c r="C1813" s="1" t="s">
        <v>5445</v>
      </c>
    </row>
    <row r="1814" spans="1:3" x14ac:dyDescent="0.35">
      <c r="A1814" s="1" t="s">
        <v>5446</v>
      </c>
      <c r="B1814" t="s">
        <v>5447</v>
      </c>
      <c r="C1814" s="1" t="s">
        <v>5448</v>
      </c>
    </row>
    <row r="1815" spans="1:3" x14ac:dyDescent="0.35">
      <c r="A1815" s="1" t="s">
        <v>5450</v>
      </c>
      <c r="B1815" t="s">
        <v>5449</v>
      </c>
      <c r="C1815" s="1" t="s">
        <v>5451</v>
      </c>
    </row>
    <row r="1816" spans="1:3" x14ac:dyDescent="0.35">
      <c r="A1816" s="1" t="s">
        <v>5453</v>
      </c>
      <c r="B1816" t="s">
        <v>5452</v>
      </c>
      <c r="C1816" s="1" t="s">
        <v>5454</v>
      </c>
    </row>
    <row r="1817" spans="1:3" x14ac:dyDescent="0.35">
      <c r="A1817" s="1" t="s">
        <v>5455</v>
      </c>
      <c r="B1817" t="s">
        <v>5456</v>
      </c>
      <c r="C1817" s="1" t="s">
        <v>5457</v>
      </c>
    </row>
    <row r="1818" spans="1:3" x14ac:dyDescent="0.35">
      <c r="A1818" s="1" t="s">
        <v>5459</v>
      </c>
      <c r="B1818" t="s">
        <v>5458</v>
      </c>
      <c r="C1818" s="1" t="s">
        <v>5460</v>
      </c>
    </row>
    <row r="1819" spans="1:3" x14ac:dyDescent="0.35">
      <c r="A1819" s="1" t="s">
        <v>5461</v>
      </c>
      <c r="B1819" t="s">
        <v>5462</v>
      </c>
      <c r="C1819" s="1" t="s">
        <v>5463</v>
      </c>
    </row>
    <row r="1820" spans="1:3" x14ac:dyDescent="0.35">
      <c r="A1820" s="1" t="s">
        <v>5464</v>
      </c>
      <c r="B1820" t="s">
        <v>5465</v>
      </c>
      <c r="C1820" s="1" t="s">
        <v>5466</v>
      </c>
    </row>
    <row r="1821" spans="1:3" x14ac:dyDescent="0.35">
      <c r="A1821" s="1" t="s">
        <v>5468</v>
      </c>
      <c r="B1821" t="s">
        <v>5467</v>
      </c>
      <c r="C1821" s="1" t="s">
        <v>5469</v>
      </c>
    </row>
    <row r="1822" spans="1:3" x14ac:dyDescent="0.35">
      <c r="A1822" s="1" t="s">
        <v>5470</v>
      </c>
      <c r="B1822" t="s">
        <v>5471</v>
      </c>
      <c r="C1822" s="1" t="s">
        <v>5472</v>
      </c>
    </row>
    <row r="1823" spans="1:3" x14ac:dyDescent="0.35">
      <c r="A1823" s="1" t="s">
        <v>5473</v>
      </c>
      <c r="B1823" t="s">
        <v>5474</v>
      </c>
      <c r="C1823" s="1" t="s">
        <v>5475</v>
      </c>
    </row>
    <row r="1824" spans="1:3" x14ac:dyDescent="0.35">
      <c r="A1824" s="1" t="s">
        <v>5476</v>
      </c>
      <c r="B1824" t="s">
        <v>5477</v>
      </c>
      <c r="C1824" s="1" t="s">
        <v>5478</v>
      </c>
    </row>
    <row r="1825" spans="1:3" x14ac:dyDescent="0.35">
      <c r="A1825" s="1" t="s">
        <v>5479</v>
      </c>
      <c r="B1825" t="s">
        <v>5480</v>
      </c>
      <c r="C1825" s="1" t="s">
        <v>5481</v>
      </c>
    </row>
    <row r="1826" spans="1:3" x14ac:dyDescent="0.35">
      <c r="A1826" s="1" t="s">
        <v>5483</v>
      </c>
      <c r="B1826" t="s">
        <v>5482</v>
      </c>
      <c r="C1826" s="1" t="s">
        <v>5484</v>
      </c>
    </row>
    <row r="1827" spans="1:3" x14ac:dyDescent="0.35">
      <c r="A1827" s="1" t="s">
        <v>5485</v>
      </c>
      <c r="B1827" t="s">
        <v>5486</v>
      </c>
      <c r="C1827" s="1" t="s">
        <v>5487</v>
      </c>
    </row>
    <row r="1828" spans="1:3" x14ac:dyDescent="0.35">
      <c r="A1828" s="1" t="s">
        <v>5488</v>
      </c>
      <c r="B1828" t="s">
        <v>5489</v>
      </c>
      <c r="C1828" s="1" t="s">
        <v>5490</v>
      </c>
    </row>
    <row r="1829" spans="1:3" x14ac:dyDescent="0.35">
      <c r="A1829" s="1" t="s">
        <v>5492</v>
      </c>
      <c r="B1829" t="s">
        <v>5491</v>
      </c>
      <c r="C1829" s="1" t="s">
        <v>5493</v>
      </c>
    </row>
    <row r="1830" spans="1:3" x14ac:dyDescent="0.35">
      <c r="A1830" s="1" t="s">
        <v>5494</v>
      </c>
      <c r="B1830" t="s">
        <v>5495</v>
      </c>
      <c r="C1830" s="1" t="s">
        <v>5496</v>
      </c>
    </row>
    <row r="1831" spans="1:3" x14ac:dyDescent="0.35">
      <c r="A1831" s="1" t="s">
        <v>5497</v>
      </c>
      <c r="B1831" t="s">
        <v>5498</v>
      </c>
      <c r="C1831" s="1" t="s">
        <v>5499</v>
      </c>
    </row>
    <row r="1832" spans="1:3" x14ac:dyDescent="0.35">
      <c r="A1832" s="1" t="s">
        <v>5501</v>
      </c>
      <c r="B1832" t="s">
        <v>5500</v>
      </c>
      <c r="C1832" s="1" t="s">
        <v>5502</v>
      </c>
    </row>
    <row r="1833" spans="1:3" x14ac:dyDescent="0.35">
      <c r="A1833" s="1" t="s">
        <v>5504</v>
      </c>
      <c r="B1833" t="s">
        <v>5503</v>
      </c>
      <c r="C1833" s="1" t="s">
        <v>5505</v>
      </c>
    </row>
    <row r="1834" spans="1:3" x14ac:dyDescent="0.35">
      <c r="A1834" s="1" t="s">
        <v>5506</v>
      </c>
      <c r="B1834" t="s">
        <v>5507</v>
      </c>
      <c r="C1834" s="1" t="s">
        <v>5508</v>
      </c>
    </row>
    <row r="1835" spans="1:3" x14ac:dyDescent="0.35">
      <c r="A1835" s="1" t="s">
        <v>5509</v>
      </c>
      <c r="B1835" t="s">
        <v>5510</v>
      </c>
      <c r="C1835" s="1" t="s">
        <v>5511</v>
      </c>
    </row>
    <row r="1836" spans="1:3" x14ac:dyDescent="0.35">
      <c r="A1836" s="1" t="s">
        <v>5512</v>
      </c>
      <c r="B1836" t="s">
        <v>5513</v>
      </c>
      <c r="C1836" s="1" t="s">
        <v>5514</v>
      </c>
    </row>
    <row r="1837" spans="1:3" x14ac:dyDescent="0.35">
      <c r="A1837" s="1" t="s">
        <v>5516</v>
      </c>
      <c r="B1837" t="s">
        <v>5515</v>
      </c>
      <c r="C1837" s="1" t="s">
        <v>5517</v>
      </c>
    </row>
    <row r="1838" spans="1:3" x14ac:dyDescent="0.35">
      <c r="A1838" s="1" t="s">
        <v>5519</v>
      </c>
      <c r="B1838" t="s">
        <v>5518</v>
      </c>
      <c r="C1838" s="1" t="s">
        <v>5520</v>
      </c>
    </row>
    <row r="1839" spans="1:3" x14ac:dyDescent="0.35">
      <c r="A1839" s="1" t="s">
        <v>5521</v>
      </c>
      <c r="B1839" t="s">
        <v>5522</v>
      </c>
      <c r="C1839" s="1" t="s">
        <v>5523</v>
      </c>
    </row>
    <row r="1840" spans="1:3" x14ac:dyDescent="0.35">
      <c r="A1840" s="1" t="s">
        <v>5525</v>
      </c>
      <c r="B1840" t="s">
        <v>5524</v>
      </c>
      <c r="C1840" s="1" t="s">
        <v>5526</v>
      </c>
    </row>
    <row r="1841" spans="1:3" x14ac:dyDescent="0.35">
      <c r="A1841" s="1" t="s">
        <v>5527</v>
      </c>
      <c r="B1841" t="s">
        <v>5528</v>
      </c>
      <c r="C1841" s="1" t="s">
        <v>5529</v>
      </c>
    </row>
    <row r="1842" spans="1:3" x14ac:dyDescent="0.35">
      <c r="A1842" s="1" t="s">
        <v>5530</v>
      </c>
      <c r="B1842" t="s">
        <v>5531</v>
      </c>
      <c r="C1842" s="1" t="s">
        <v>5532</v>
      </c>
    </row>
    <row r="1843" spans="1:3" x14ac:dyDescent="0.35">
      <c r="A1843" s="1" t="s">
        <v>5534</v>
      </c>
      <c r="B1843" t="s">
        <v>5533</v>
      </c>
      <c r="C1843" s="1" t="s">
        <v>5535</v>
      </c>
    </row>
    <row r="1844" spans="1:3" x14ac:dyDescent="0.35">
      <c r="A1844" s="1" t="s">
        <v>5536</v>
      </c>
      <c r="B1844" t="s">
        <v>5537</v>
      </c>
      <c r="C1844" s="1" t="s">
        <v>5538</v>
      </c>
    </row>
    <row r="1845" spans="1:3" x14ac:dyDescent="0.35">
      <c r="A1845" s="1" t="s">
        <v>5539</v>
      </c>
      <c r="B1845" t="s">
        <v>5540</v>
      </c>
      <c r="C1845" s="1" t="s">
        <v>5541</v>
      </c>
    </row>
    <row r="1846" spans="1:3" x14ac:dyDescent="0.35">
      <c r="A1846" s="1" t="s">
        <v>5542</v>
      </c>
      <c r="B1846" t="s">
        <v>5543</v>
      </c>
      <c r="C1846" s="1" t="s">
        <v>5544</v>
      </c>
    </row>
    <row r="1847" spans="1:3" x14ac:dyDescent="0.35">
      <c r="A1847" s="1" t="s">
        <v>5546</v>
      </c>
      <c r="B1847" t="s">
        <v>5545</v>
      </c>
      <c r="C1847" s="1" t="s">
        <v>5547</v>
      </c>
    </row>
    <row r="1848" spans="1:3" x14ac:dyDescent="0.35">
      <c r="A1848" s="1" t="s">
        <v>5548</v>
      </c>
      <c r="B1848" t="s">
        <v>5549</v>
      </c>
      <c r="C1848" s="1" t="s">
        <v>5550</v>
      </c>
    </row>
    <row r="1849" spans="1:3" x14ac:dyDescent="0.35">
      <c r="A1849" s="1" t="s">
        <v>5551</v>
      </c>
      <c r="B1849" t="s">
        <v>5552</v>
      </c>
      <c r="C1849" s="1" t="s">
        <v>5553</v>
      </c>
    </row>
    <row r="1850" spans="1:3" x14ac:dyDescent="0.35">
      <c r="A1850" s="1" t="s">
        <v>5555</v>
      </c>
      <c r="B1850" t="s">
        <v>5554</v>
      </c>
      <c r="C1850" s="1" t="s">
        <v>5556</v>
      </c>
    </row>
    <row r="1851" spans="1:3" x14ac:dyDescent="0.35">
      <c r="A1851" s="1" t="s">
        <v>5557</v>
      </c>
      <c r="B1851" t="s">
        <v>5558</v>
      </c>
      <c r="C1851" s="1" t="s">
        <v>5559</v>
      </c>
    </row>
    <row r="1852" spans="1:3" x14ac:dyDescent="0.35">
      <c r="A1852" s="1" t="s">
        <v>5560</v>
      </c>
      <c r="B1852" t="s">
        <v>5561</v>
      </c>
      <c r="C1852" s="1" t="s">
        <v>5562</v>
      </c>
    </row>
    <row r="1853" spans="1:3" x14ac:dyDescent="0.35">
      <c r="A1853" s="1" t="s">
        <v>5563</v>
      </c>
      <c r="B1853" t="s">
        <v>5564</v>
      </c>
      <c r="C1853" s="1" t="s">
        <v>5565</v>
      </c>
    </row>
    <row r="1854" spans="1:3" x14ac:dyDescent="0.35">
      <c r="A1854" s="1" t="s">
        <v>5566</v>
      </c>
      <c r="B1854" t="s">
        <v>5567</v>
      </c>
      <c r="C1854" s="1" t="s">
        <v>5568</v>
      </c>
    </row>
    <row r="1855" spans="1:3" x14ac:dyDescent="0.35">
      <c r="A1855" s="1" t="s">
        <v>5570</v>
      </c>
      <c r="B1855" t="s">
        <v>5569</v>
      </c>
      <c r="C1855" s="1" t="s">
        <v>5571</v>
      </c>
    </row>
    <row r="1856" spans="1:3" x14ac:dyDescent="0.35">
      <c r="A1856" s="1" t="s">
        <v>5573</v>
      </c>
      <c r="B1856" t="s">
        <v>5572</v>
      </c>
      <c r="C1856" s="1" t="s">
        <v>5574</v>
      </c>
    </row>
    <row r="1857" spans="1:3" x14ac:dyDescent="0.35">
      <c r="A1857" s="1" t="s">
        <v>5576</v>
      </c>
      <c r="B1857" t="s">
        <v>5575</v>
      </c>
      <c r="C1857" s="1" t="s">
        <v>5577</v>
      </c>
    </row>
    <row r="1858" spans="1:3" x14ac:dyDescent="0.35">
      <c r="A1858" s="1" t="s">
        <v>5578</v>
      </c>
      <c r="B1858" t="s">
        <v>5579</v>
      </c>
      <c r="C1858" s="1" t="s">
        <v>5580</v>
      </c>
    </row>
    <row r="1859" spans="1:3" x14ac:dyDescent="0.35">
      <c r="A1859" s="1" t="s">
        <v>5582</v>
      </c>
      <c r="B1859" t="s">
        <v>5581</v>
      </c>
      <c r="C1859" s="1" t="s">
        <v>5583</v>
      </c>
    </row>
    <row r="1860" spans="1:3" x14ac:dyDescent="0.35">
      <c r="A1860" s="1" t="s">
        <v>5584</v>
      </c>
      <c r="B1860" t="s">
        <v>5585</v>
      </c>
      <c r="C1860" s="1" t="s">
        <v>5586</v>
      </c>
    </row>
    <row r="1861" spans="1:3" x14ac:dyDescent="0.35">
      <c r="A1861" s="1" t="s">
        <v>5587</v>
      </c>
      <c r="B1861" t="s">
        <v>5588</v>
      </c>
      <c r="C1861" s="1" t="s">
        <v>5589</v>
      </c>
    </row>
    <row r="1862" spans="1:3" x14ac:dyDescent="0.35">
      <c r="A1862" s="1" t="s">
        <v>5590</v>
      </c>
      <c r="B1862" t="s">
        <v>5591</v>
      </c>
      <c r="C1862" s="1" t="s">
        <v>5592</v>
      </c>
    </row>
    <row r="1863" spans="1:3" x14ac:dyDescent="0.35">
      <c r="A1863" s="1" t="s">
        <v>5593</v>
      </c>
      <c r="B1863" t="s">
        <v>5594</v>
      </c>
      <c r="C1863" s="1" t="s">
        <v>5595</v>
      </c>
    </row>
    <row r="1864" spans="1:3" x14ac:dyDescent="0.35">
      <c r="A1864" s="1" t="s">
        <v>5597</v>
      </c>
      <c r="B1864" t="s">
        <v>5596</v>
      </c>
      <c r="C1864" s="1" t="s">
        <v>5598</v>
      </c>
    </row>
    <row r="1865" spans="1:3" x14ac:dyDescent="0.35">
      <c r="A1865" s="1" t="s">
        <v>5599</v>
      </c>
      <c r="B1865" t="s">
        <v>5600</v>
      </c>
      <c r="C1865" s="1" t="s">
        <v>5601</v>
      </c>
    </row>
    <row r="1866" spans="1:3" x14ac:dyDescent="0.35">
      <c r="A1866" s="1" t="s">
        <v>5602</v>
      </c>
      <c r="B1866" t="s">
        <v>5603</v>
      </c>
      <c r="C1866" s="1" t="s">
        <v>5604</v>
      </c>
    </row>
    <row r="1867" spans="1:3" x14ac:dyDescent="0.35">
      <c r="A1867" s="1" t="s">
        <v>5606</v>
      </c>
      <c r="B1867" t="s">
        <v>5605</v>
      </c>
      <c r="C1867" s="1" t="s">
        <v>5607</v>
      </c>
    </row>
    <row r="1868" spans="1:3" x14ac:dyDescent="0.35">
      <c r="A1868" s="1" t="s">
        <v>5608</v>
      </c>
      <c r="B1868" t="s">
        <v>5609</v>
      </c>
      <c r="C1868" s="1" t="s">
        <v>5610</v>
      </c>
    </row>
    <row r="1869" spans="1:3" x14ac:dyDescent="0.35">
      <c r="A1869" s="1" t="s">
        <v>5611</v>
      </c>
      <c r="B1869" t="s">
        <v>5612</v>
      </c>
      <c r="C1869" s="1" t="s">
        <v>5613</v>
      </c>
    </row>
    <row r="1870" spans="1:3" x14ac:dyDescent="0.35">
      <c r="A1870" s="1" t="s">
        <v>5614</v>
      </c>
      <c r="B1870" t="s">
        <v>5615</v>
      </c>
      <c r="C1870" s="1" t="s">
        <v>5616</v>
      </c>
    </row>
    <row r="1871" spans="1:3" x14ac:dyDescent="0.35">
      <c r="A1871" s="1" t="s">
        <v>5618</v>
      </c>
      <c r="B1871" t="s">
        <v>5617</v>
      </c>
      <c r="C1871" s="1" t="s">
        <v>5619</v>
      </c>
    </row>
    <row r="1872" spans="1:3" x14ac:dyDescent="0.35">
      <c r="A1872" s="1" t="s">
        <v>5621</v>
      </c>
      <c r="B1872" t="s">
        <v>5620</v>
      </c>
      <c r="C1872" s="1" t="s">
        <v>5622</v>
      </c>
    </row>
    <row r="1873" spans="1:3" x14ac:dyDescent="0.35">
      <c r="A1873" s="1" t="s">
        <v>5623</v>
      </c>
      <c r="B1873" t="s">
        <v>5624</v>
      </c>
      <c r="C1873" s="1" t="s">
        <v>5625</v>
      </c>
    </row>
    <row r="1874" spans="1:3" x14ac:dyDescent="0.35">
      <c r="A1874" s="1" t="s">
        <v>5627</v>
      </c>
      <c r="B1874" t="s">
        <v>5626</v>
      </c>
      <c r="C1874" s="1" t="s">
        <v>5628</v>
      </c>
    </row>
    <row r="1875" spans="1:3" x14ac:dyDescent="0.35">
      <c r="A1875" s="1" t="s">
        <v>5629</v>
      </c>
      <c r="B1875" t="s">
        <v>5630</v>
      </c>
      <c r="C1875" s="1" t="s">
        <v>5631</v>
      </c>
    </row>
    <row r="1876" spans="1:3" x14ac:dyDescent="0.35">
      <c r="A1876" s="1" t="s">
        <v>5632</v>
      </c>
      <c r="B1876" t="s">
        <v>5633</v>
      </c>
      <c r="C1876" s="1" t="s">
        <v>5634</v>
      </c>
    </row>
    <row r="1877" spans="1:3" x14ac:dyDescent="0.35">
      <c r="A1877" s="1" t="s">
        <v>5636</v>
      </c>
      <c r="B1877" t="s">
        <v>5635</v>
      </c>
      <c r="C1877" s="1" t="s">
        <v>5637</v>
      </c>
    </row>
    <row r="1878" spans="1:3" x14ac:dyDescent="0.35">
      <c r="A1878" s="1" t="s">
        <v>5639</v>
      </c>
      <c r="B1878" t="s">
        <v>5638</v>
      </c>
      <c r="C1878" s="1" t="s">
        <v>5640</v>
      </c>
    </row>
    <row r="1879" spans="1:3" x14ac:dyDescent="0.35">
      <c r="A1879" s="1" t="s">
        <v>5642</v>
      </c>
      <c r="B1879" t="s">
        <v>5641</v>
      </c>
      <c r="C1879" s="1" t="s">
        <v>5643</v>
      </c>
    </row>
    <row r="1880" spans="1:3" x14ac:dyDescent="0.35">
      <c r="A1880" s="1" t="s">
        <v>5644</v>
      </c>
      <c r="B1880" t="s">
        <v>5645</v>
      </c>
      <c r="C1880" s="1" t="s">
        <v>5646</v>
      </c>
    </row>
    <row r="1881" spans="1:3" x14ac:dyDescent="0.35">
      <c r="A1881" s="1" t="s">
        <v>5648</v>
      </c>
      <c r="B1881" t="s">
        <v>5647</v>
      </c>
      <c r="C1881" s="1" t="s">
        <v>5649</v>
      </c>
    </row>
    <row r="1882" spans="1:3" x14ac:dyDescent="0.35">
      <c r="A1882" s="1" t="s">
        <v>5650</v>
      </c>
      <c r="B1882" t="s">
        <v>5651</v>
      </c>
      <c r="C1882" s="1" t="s">
        <v>5652</v>
      </c>
    </row>
    <row r="1883" spans="1:3" x14ac:dyDescent="0.35">
      <c r="A1883" s="1" t="s">
        <v>5654</v>
      </c>
      <c r="B1883" t="s">
        <v>5653</v>
      </c>
      <c r="C1883" s="1" t="s">
        <v>5655</v>
      </c>
    </row>
    <row r="1884" spans="1:3" x14ac:dyDescent="0.35">
      <c r="A1884" s="1" t="s">
        <v>5657</v>
      </c>
      <c r="B1884" t="s">
        <v>5656</v>
      </c>
      <c r="C1884" s="1" t="s">
        <v>5658</v>
      </c>
    </row>
    <row r="1885" spans="1:3" x14ac:dyDescent="0.35">
      <c r="A1885" s="1" t="s">
        <v>5659</v>
      </c>
      <c r="B1885" t="s">
        <v>5660</v>
      </c>
      <c r="C1885" s="1" t="s">
        <v>5661</v>
      </c>
    </row>
    <row r="1886" spans="1:3" x14ac:dyDescent="0.35">
      <c r="A1886" s="1" t="s">
        <v>5663</v>
      </c>
      <c r="B1886" t="s">
        <v>5662</v>
      </c>
      <c r="C1886" s="1" t="s">
        <v>5664</v>
      </c>
    </row>
    <row r="1887" spans="1:3" x14ac:dyDescent="0.35">
      <c r="A1887" s="1" t="s">
        <v>5665</v>
      </c>
      <c r="B1887" t="s">
        <v>5666</v>
      </c>
      <c r="C1887" s="1" t="s">
        <v>5667</v>
      </c>
    </row>
    <row r="1888" spans="1:3" x14ac:dyDescent="0.35">
      <c r="A1888" s="1" t="s">
        <v>5668</v>
      </c>
      <c r="B1888" t="s">
        <v>5669</v>
      </c>
      <c r="C1888" s="1" t="s">
        <v>5670</v>
      </c>
    </row>
    <row r="1889" spans="1:3" x14ac:dyDescent="0.35">
      <c r="A1889" s="1" t="s">
        <v>5671</v>
      </c>
      <c r="B1889" t="s">
        <v>5672</v>
      </c>
      <c r="C1889" s="1" t="s">
        <v>5673</v>
      </c>
    </row>
    <row r="1890" spans="1:3" x14ac:dyDescent="0.35">
      <c r="A1890" s="1" t="s">
        <v>5675</v>
      </c>
      <c r="B1890" t="s">
        <v>5674</v>
      </c>
      <c r="C1890" s="1" t="s">
        <v>5676</v>
      </c>
    </row>
    <row r="1891" spans="1:3" x14ac:dyDescent="0.35">
      <c r="A1891" s="1" t="s">
        <v>5677</v>
      </c>
      <c r="B1891" t="s">
        <v>5678</v>
      </c>
      <c r="C1891" s="1" t="s">
        <v>5679</v>
      </c>
    </row>
    <row r="1892" spans="1:3" x14ac:dyDescent="0.35">
      <c r="A1892" s="1" t="s">
        <v>5680</v>
      </c>
      <c r="B1892" t="s">
        <v>5681</v>
      </c>
      <c r="C1892" s="1" t="s">
        <v>5682</v>
      </c>
    </row>
    <row r="1893" spans="1:3" x14ac:dyDescent="0.35">
      <c r="A1893" s="1" t="s">
        <v>5684</v>
      </c>
      <c r="B1893" t="s">
        <v>5683</v>
      </c>
      <c r="C1893" s="1" t="s">
        <v>5685</v>
      </c>
    </row>
    <row r="1894" spans="1:3" x14ac:dyDescent="0.35">
      <c r="A1894" s="1" t="s">
        <v>5686</v>
      </c>
      <c r="B1894" t="s">
        <v>5687</v>
      </c>
      <c r="C1894" s="1" t="s">
        <v>5688</v>
      </c>
    </row>
    <row r="1895" spans="1:3" x14ac:dyDescent="0.35">
      <c r="A1895" s="1" t="s">
        <v>5689</v>
      </c>
      <c r="B1895" t="s">
        <v>5690</v>
      </c>
      <c r="C1895" s="1" t="s">
        <v>5691</v>
      </c>
    </row>
    <row r="1896" spans="1:3" x14ac:dyDescent="0.35">
      <c r="A1896" s="1" t="s">
        <v>5693</v>
      </c>
      <c r="B1896" t="s">
        <v>5692</v>
      </c>
      <c r="C1896" s="1" t="s">
        <v>5694</v>
      </c>
    </row>
    <row r="1897" spans="1:3" x14ac:dyDescent="0.35">
      <c r="A1897" s="1" t="s">
        <v>5696</v>
      </c>
      <c r="B1897" t="s">
        <v>5695</v>
      </c>
      <c r="C1897" s="1" t="s">
        <v>5697</v>
      </c>
    </row>
    <row r="1898" spans="1:3" x14ac:dyDescent="0.35">
      <c r="A1898" s="1" t="s">
        <v>5699</v>
      </c>
      <c r="B1898" t="s">
        <v>5698</v>
      </c>
      <c r="C1898" s="1" t="s">
        <v>5700</v>
      </c>
    </row>
    <row r="1899" spans="1:3" x14ac:dyDescent="0.35">
      <c r="A1899" s="1" t="s">
        <v>5702</v>
      </c>
      <c r="B1899" t="s">
        <v>5701</v>
      </c>
      <c r="C1899" s="1" t="s">
        <v>5703</v>
      </c>
    </row>
    <row r="1900" spans="1:3" x14ac:dyDescent="0.35">
      <c r="A1900" s="1" t="s">
        <v>5704</v>
      </c>
      <c r="B1900" t="s">
        <v>5705</v>
      </c>
      <c r="C1900" s="1" t="s">
        <v>5706</v>
      </c>
    </row>
    <row r="1901" spans="1:3" x14ac:dyDescent="0.35">
      <c r="A1901" s="1" t="s">
        <v>5708</v>
      </c>
      <c r="B1901" t="s">
        <v>5707</v>
      </c>
      <c r="C1901" s="1" t="s">
        <v>5709</v>
      </c>
    </row>
    <row r="1902" spans="1:3" x14ac:dyDescent="0.35">
      <c r="A1902" s="1" t="s">
        <v>5710</v>
      </c>
      <c r="B1902" t="s">
        <v>5711</v>
      </c>
      <c r="C1902" s="1" t="s">
        <v>5712</v>
      </c>
    </row>
    <row r="1903" spans="1:3" x14ac:dyDescent="0.35">
      <c r="A1903" s="1" t="s">
        <v>5713</v>
      </c>
      <c r="B1903" t="s">
        <v>5714</v>
      </c>
      <c r="C1903" s="1" t="s">
        <v>5715</v>
      </c>
    </row>
    <row r="1904" spans="1:3" x14ac:dyDescent="0.35">
      <c r="A1904" s="1" t="s">
        <v>5716</v>
      </c>
      <c r="B1904" t="s">
        <v>5717</v>
      </c>
      <c r="C1904" s="1" t="s">
        <v>5718</v>
      </c>
    </row>
    <row r="1905" spans="1:3" x14ac:dyDescent="0.35">
      <c r="A1905" s="1" t="s">
        <v>5719</v>
      </c>
      <c r="B1905" t="s">
        <v>5720</v>
      </c>
      <c r="C1905" s="1" t="s">
        <v>5721</v>
      </c>
    </row>
    <row r="1906" spans="1:3" x14ac:dyDescent="0.35">
      <c r="A1906" s="1" t="s">
        <v>5722</v>
      </c>
      <c r="B1906" t="s">
        <v>5723</v>
      </c>
      <c r="C1906" s="1" t="s">
        <v>5724</v>
      </c>
    </row>
    <row r="1907" spans="1:3" x14ac:dyDescent="0.35">
      <c r="A1907" s="1" t="s">
        <v>5725</v>
      </c>
      <c r="B1907" t="s">
        <v>5726</v>
      </c>
      <c r="C1907" s="1" t="s">
        <v>5727</v>
      </c>
    </row>
    <row r="1908" spans="1:3" x14ac:dyDescent="0.35">
      <c r="A1908" s="1" t="s">
        <v>5728</v>
      </c>
      <c r="B1908" t="s">
        <v>5729</v>
      </c>
      <c r="C1908" s="1" t="s">
        <v>5730</v>
      </c>
    </row>
    <row r="1909" spans="1:3" x14ac:dyDescent="0.35">
      <c r="A1909" s="1" t="s">
        <v>5732</v>
      </c>
      <c r="B1909" t="s">
        <v>5731</v>
      </c>
      <c r="C1909" s="1" t="s">
        <v>5733</v>
      </c>
    </row>
    <row r="1910" spans="1:3" x14ac:dyDescent="0.35">
      <c r="A1910" s="1" t="s">
        <v>5734</v>
      </c>
      <c r="B1910" t="s">
        <v>5735</v>
      </c>
      <c r="C1910" s="1" t="s">
        <v>5736</v>
      </c>
    </row>
    <row r="1911" spans="1:3" x14ac:dyDescent="0.35">
      <c r="A1911" s="1" t="s">
        <v>5737</v>
      </c>
      <c r="B1911" t="s">
        <v>5738</v>
      </c>
      <c r="C1911" s="1" t="s">
        <v>5739</v>
      </c>
    </row>
    <row r="1912" spans="1:3" x14ac:dyDescent="0.35">
      <c r="A1912" s="1" t="s">
        <v>5740</v>
      </c>
      <c r="B1912" t="s">
        <v>5741</v>
      </c>
      <c r="C1912" s="1" t="s">
        <v>5742</v>
      </c>
    </row>
    <row r="1913" spans="1:3" x14ac:dyDescent="0.35">
      <c r="A1913" s="1" t="s">
        <v>5743</v>
      </c>
      <c r="B1913" t="s">
        <v>5744</v>
      </c>
      <c r="C1913" s="1" t="s">
        <v>5745</v>
      </c>
    </row>
    <row r="1914" spans="1:3" x14ac:dyDescent="0.35">
      <c r="A1914" s="1" t="s">
        <v>5747</v>
      </c>
      <c r="B1914" t="s">
        <v>5746</v>
      </c>
      <c r="C1914" s="1" t="s">
        <v>5748</v>
      </c>
    </row>
    <row r="1915" spans="1:3" x14ac:dyDescent="0.35">
      <c r="A1915" s="1" t="s">
        <v>5750</v>
      </c>
      <c r="B1915" t="s">
        <v>5749</v>
      </c>
      <c r="C1915" s="1" t="s">
        <v>5751</v>
      </c>
    </row>
    <row r="1916" spans="1:3" x14ac:dyDescent="0.35">
      <c r="A1916" s="1" t="s">
        <v>5752</v>
      </c>
      <c r="B1916" t="s">
        <v>3596</v>
      </c>
      <c r="C1916" s="1" t="s">
        <v>5753</v>
      </c>
    </row>
    <row r="1917" spans="1:3" x14ac:dyDescent="0.35">
      <c r="A1917" s="1" t="s">
        <v>5754</v>
      </c>
      <c r="B1917" t="s">
        <v>5755</v>
      </c>
      <c r="C1917" s="1" t="s">
        <v>5756</v>
      </c>
    </row>
    <row r="1918" spans="1:3" x14ac:dyDescent="0.35">
      <c r="A1918" s="1" t="s">
        <v>5757</v>
      </c>
      <c r="B1918" t="s">
        <v>5758</v>
      </c>
      <c r="C1918" s="1" t="s">
        <v>5759</v>
      </c>
    </row>
    <row r="1919" spans="1:3" x14ac:dyDescent="0.35">
      <c r="A1919" s="1" t="s">
        <v>5761</v>
      </c>
      <c r="B1919" t="s">
        <v>5760</v>
      </c>
      <c r="C1919" s="1" t="s">
        <v>5762</v>
      </c>
    </row>
    <row r="1920" spans="1:3" x14ac:dyDescent="0.35">
      <c r="A1920" s="1" t="s">
        <v>5763</v>
      </c>
      <c r="B1920" t="s">
        <v>5764</v>
      </c>
      <c r="C1920" s="1" t="s">
        <v>5765</v>
      </c>
    </row>
    <row r="1921" spans="1:3" x14ac:dyDescent="0.35">
      <c r="A1921" s="1" t="s">
        <v>5767</v>
      </c>
      <c r="B1921" t="s">
        <v>5766</v>
      </c>
      <c r="C1921" s="1" t="s">
        <v>5768</v>
      </c>
    </row>
    <row r="1922" spans="1:3" x14ac:dyDescent="0.35">
      <c r="A1922" s="1" t="s">
        <v>5769</v>
      </c>
      <c r="B1922" t="s">
        <v>5770</v>
      </c>
      <c r="C1922" s="1" t="s">
        <v>5771</v>
      </c>
    </row>
    <row r="1923" spans="1:3" x14ac:dyDescent="0.35">
      <c r="A1923" s="1" t="s">
        <v>5773</v>
      </c>
      <c r="B1923" t="s">
        <v>5772</v>
      </c>
      <c r="C1923" s="1" t="s">
        <v>5774</v>
      </c>
    </row>
    <row r="1924" spans="1:3" x14ac:dyDescent="0.35">
      <c r="A1924" s="1" t="s">
        <v>5776</v>
      </c>
      <c r="B1924" t="s">
        <v>5775</v>
      </c>
      <c r="C1924" s="1" t="s">
        <v>5777</v>
      </c>
    </row>
    <row r="1925" spans="1:3" x14ac:dyDescent="0.35">
      <c r="A1925" s="1" t="s">
        <v>5778</v>
      </c>
      <c r="B1925" t="s">
        <v>5779</v>
      </c>
      <c r="C1925" s="1" t="s">
        <v>5780</v>
      </c>
    </row>
    <row r="1926" spans="1:3" x14ac:dyDescent="0.35">
      <c r="A1926" s="1" t="s">
        <v>5781</v>
      </c>
      <c r="B1926" t="s">
        <v>5782</v>
      </c>
      <c r="C1926" s="1" t="s">
        <v>5783</v>
      </c>
    </row>
    <row r="1927" spans="1:3" x14ac:dyDescent="0.35">
      <c r="A1927" s="1" t="s">
        <v>5784</v>
      </c>
      <c r="B1927" t="s">
        <v>5785</v>
      </c>
      <c r="C1927" s="1" t="s">
        <v>5786</v>
      </c>
    </row>
    <row r="1928" spans="1:3" x14ac:dyDescent="0.35">
      <c r="A1928" s="1" t="s">
        <v>5788</v>
      </c>
      <c r="B1928" t="s">
        <v>5787</v>
      </c>
      <c r="C1928" s="1" t="s">
        <v>5789</v>
      </c>
    </row>
    <row r="1929" spans="1:3" x14ac:dyDescent="0.35">
      <c r="A1929" s="1" t="s">
        <v>5791</v>
      </c>
      <c r="B1929" t="s">
        <v>5790</v>
      </c>
      <c r="C1929" s="1" t="s">
        <v>5792</v>
      </c>
    </row>
    <row r="1930" spans="1:3" x14ac:dyDescent="0.35">
      <c r="A1930" s="1" t="s">
        <v>5793</v>
      </c>
      <c r="B1930" t="s">
        <v>5794</v>
      </c>
      <c r="C1930" s="1" t="s">
        <v>5795</v>
      </c>
    </row>
    <row r="1931" spans="1:3" x14ac:dyDescent="0.35">
      <c r="A1931" s="1" t="s">
        <v>5797</v>
      </c>
      <c r="B1931" t="s">
        <v>5796</v>
      </c>
      <c r="C1931" s="1" t="s">
        <v>5798</v>
      </c>
    </row>
    <row r="1932" spans="1:3" x14ac:dyDescent="0.35">
      <c r="A1932" s="1" t="s">
        <v>5799</v>
      </c>
      <c r="B1932" t="s">
        <v>5800</v>
      </c>
      <c r="C1932" s="1" t="s">
        <v>5801</v>
      </c>
    </row>
    <row r="1933" spans="1:3" x14ac:dyDescent="0.35">
      <c r="A1933" s="1" t="s">
        <v>5803</v>
      </c>
      <c r="B1933" t="s">
        <v>5802</v>
      </c>
      <c r="C1933" s="1" t="s">
        <v>5804</v>
      </c>
    </row>
    <row r="1934" spans="1:3" x14ac:dyDescent="0.35">
      <c r="A1934" s="1" t="s">
        <v>5805</v>
      </c>
      <c r="B1934" t="s">
        <v>5806</v>
      </c>
      <c r="C1934" s="1" t="s">
        <v>5807</v>
      </c>
    </row>
    <row r="1935" spans="1:3" x14ac:dyDescent="0.35">
      <c r="A1935" s="1" t="s">
        <v>5808</v>
      </c>
      <c r="B1935" t="s">
        <v>5809</v>
      </c>
      <c r="C1935" s="1" t="s">
        <v>5810</v>
      </c>
    </row>
    <row r="1936" spans="1:3" x14ac:dyDescent="0.35">
      <c r="A1936" s="1" t="s">
        <v>5812</v>
      </c>
      <c r="B1936" t="s">
        <v>5811</v>
      </c>
      <c r="C1936" s="1" t="s">
        <v>5813</v>
      </c>
    </row>
    <row r="1937" spans="1:3" x14ac:dyDescent="0.35">
      <c r="A1937" s="1" t="s">
        <v>5814</v>
      </c>
      <c r="B1937" t="s">
        <v>5815</v>
      </c>
      <c r="C1937" s="1" t="s">
        <v>5816</v>
      </c>
    </row>
    <row r="1938" spans="1:3" x14ac:dyDescent="0.35">
      <c r="A1938" s="1" t="s">
        <v>5818</v>
      </c>
      <c r="B1938" t="s">
        <v>5817</v>
      </c>
      <c r="C1938" s="1" t="s">
        <v>5819</v>
      </c>
    </row>
    <row r="1939" spans="1:3" x14ac:dyDescent="0.35">
      <c r="A1939" s="1" t="s">
        <v>5820</v>
      </c>
      <c r="B1939" t="s">
        <v>5821</v>
      </c>
      <c r="C1939" s="1" t="s">
        <v>5822</v>
      </c>
    </row>
    <row r="1940" spans="1:3" x14ac:dyDescent="0.35">
      <c r="A1940" s="1" t="s">
        <v>5823</v>
      </c>
      <c r="B1940" t="s">
        <v>5824</v>
      </c>
      <c r="C1940" s="1" t="s">
        <v>5825</v>
      </c>
    </row>
    <row r="1941" spans="1:3" x14ac:dyDescent="0.35">
      <c r="A1941" s="1" t="s">
        <v>5827</v>
      </c>
      <c r="B1941" t="s">
        <v>5826</v>
      </c>
      <c r="C1941" s="1" t="s">
        <v>5828</v>
      </c>
    </row>
    <row r="1942" spans="1:3" x14ac:dyDescent="0.35">
      <c r="A1942" s="1" t="s">
        <v>5829</v>
      </c>
      <c r="B1942" t="s">
        <v>5830</v>
      </c>
      <c r="C1942" s="1" t="s">
        <v>5831</v>
      </c>
    </row>
    <row r="1943" spans="1:3" x14ac:dyDescent="0.35">
      <c r="A1943" s="1" t="s">
        <v>5832</v>
      </c>
      <c r="B1943" t="s">
        <v>5833</v>
      </c>
      <c r="C1943" s="1" t="s">
        <v>5834</v>
      </c>
    </row>
    <row r="1944" spans="1:3" x14ac:dyDescent="0.35">
      <c r="A1944" s="1" t="s">
        <v>5835</v>
      </c>
      <c r="B1944" t="s">
        <v>5836</v>
      </c>
      <c r="C1944" s="1" t="s">
        <v>5837</v>
      </c>
    </row>
    <row r="1945" spans="1:3" x14ac:dyDescent="0.35">
      <c r="A1945" s="1" t="s">
        <v>5838</v>
      </c>
      <c r="B1945" t="s">
        <v>5839</v>
      </c>
      <c r="C1945" s="1" t="s">
        <v>5840</v>
      </c>
    </row>
    <row r="1946" spans="1:3" x14ac:dyDescent="0.35">
      <c r="A1946" s="1" t="s">
        <v>5842</v>
      </c>
      <c r="B1946" t="s">
        <v>5841</v>
      </c>
      <c r="C1946" s="1" t="s">
        <v>5843</v>
      </c>
    </row>
    <row r="1947" spans="1:3" x14ac:dyDescent="0.35">
      <c r="A1947" s="1" t="s">
        <v>5844</v>
      </c>
      <c r="B1947" t="s">
        <v>5845</v>
      </c>
      <c r="C1947" s="1" t="s">
        <v>5846</v>
      </c>
    </row>
    <row r="1948" spans="1:3" x14ac:dyDescent="0.35">
      <c r="A1948" s="1" t="s">
        <v>5847</v>
      </c>
      <c r="B1948" t="s">
        <v>5848</v>
      </c>
      <c r="C1948" s="1" t="s">
        <v>5849</v>
      </c>
    </row>
    <row r="1949" spans="1:3" x14ac:dyDescent="0.35">
      <c r="A1949" s="1" t="s">
        <v>5850</v>
      </c>
      <c r="B1949" t="s">
        <v>5851</v>
      </c>
      <c r="C1949" s="1" t="s">
        <v>5852</v>
      </c>
    </row>
    <row r="1950" spans="1:3" x14ac:dyDescent="0.35">
      <c r="A1950" s="1" t="s">
        <v>5853</v>
      </c>
      <c r="B1950" t="s">
        <v>5854</v>
      </c>
      <c r="C1950" s="1" t="s">
        <v>5855</v>
      </c>
    </row>
    <row r="1951" spans="1:3" x14ac:dyDescent="0.35">
      <c r="A1951" s="1" t="s">
        <v>5857</v>
      </c>
      <c r="B1951" t="s">
        <v>5856</v>
      </c>
      <c r="C1951" s="1" t="s">
        <v>5858</v>
      </c>
    </row>
    <row r="1952" spans="1:3" x14ac:dyDescent="0.35">
      <c r="A1952" s="1" t="s">
        <v>5860</v>
      </c>
      <c r="B1952" t="s">
        <v>5859</v>
      </c>
      <c r="C1952" s="1" t="s">
        <v>5861</v>
      </c>
    </row>
    <row r="1953" spans="1:3" x14ac:dyDescent="0.35">
      <c r="A1953" s="1" t="s">
        <v>5862</v>
      </c>
      <c r="B1953" t="s">
        <v>5863</v>
      </c>
      <c r="C1953" s="1" t="s">
        <v>5864</v>
      </c>
    </row>
    <row r="1954" spans="1:3" x14ac:dyDescent="0.35">
      <c r="A1954" s="1" t="s">
        <v>5866</v>
      </c>
      <c r="B1954" t="s">
        <v>5865</v>
      </c>
      <c r="C1954" s="1" t="s">
        <v>5867</v>
      </c>
    </row>
    <row r="1955" spans="1:3" x14ac:dyDescent="0.35">
      <c r="A1955" s="1" t="s">
        <v>5868</v>
      </c>
      <c r="B1955" t="s">
        <v>5869</v>
      </c>
      <c r="C1955" s="1" t="s">
        <v>5870</v>
      </c>
    </row>
    <row r="1956" spans="1:3" x14ac:dyDescent="0.35">
      <c r="A1956" s="1" t="s">
        <v>5872</v>
      </c>
      <c r="B1956" t="s">
        <v>5871</v>
      </c>
      <c r="C1956" s="1" t="s">
        <v>5873</v>
      </c>
    </row>
    <row r="1957" spans="1:3" x14ac:dyDescent="0.35">
      <c r="A1957" s="1" t="s">
        <v>5875</v>
      </c>
      <c r="B1957" t="s">
        <v>5874</v>
      </c>
      <c r="C1957" s="1" t="s">
        <v>5876</v>
      </c>
    </row>
    <row r="1958" spans="1:3" x14ac:dyDescent="0.35">
      <c r="A1958" s="1" t="s">
        <v>5877</v>
      </c>
      <c r="B1958" t="s">
        <v>5878</v>
      </c>
      <c r="C1958" s="1" t="s">
        <v>5879</v>
      </c>
    </row>
    <row r="1959" spans="1:3" x14ac:dyDescent="0.35">
      <c r="A1959" s="1" t="s">
        <v>5880</v>
      </c>
      <c r="B1959" t="s">
        <v>5881</v>
      </c>
      <c r="C1959" s="1" t="s">
        <v>5882</v>
      </c>
    </row>
    <row r="1960" spans="1:3" x14ac:dyDescent="0.35">
      <c r="A1960" s="1" t="s">
        <v>5883</v>
      </c>
      <c r="B1960" t="s">
        <v>5884</v>
      </c>
      <c r="C1960" s="1" t="s">
        <v>5885</v>
      </c>
    </row>
    <row r="1961" spans="1:3" x14ac:dyDescent="0.35">
      <c r="A1961" s="1" t="s">
        <v>5886</v>
      </c>
      <c r="B1961" t="s">
        <v>5887</v>
      </c>
      <c r="C1961" s="1" t="s">
        <v>5888</v>
      </c>
    </row>
    <row r="1962" spans="1:3" x14ac:dyDescent="0.35">
      <c r="A1962" s="1" t="s">
        <v>5889</v>
      </c>
      <c r="B1962" t="s">
        <v>5890</v>
      </c>
      <c r="C1962" s="1" t="s">
        <v>5891</v>
      </c>
    </row>
    <row r="1963" spans="1:3" x14ac:dyDescent="0.35">
      <c r="A1963" s="1" t="s">
        <v>5893</v>
      </c>
      <c r="B1963" t="s">
        <v>5892</v>
      </c>
      <c r="C1963" s="1" t="s">
        <v>5894</v>
      </c>
    </row>
    <row r="1964" spans="1:3" x14ac:dyDescent="0.35">
      <c r="A1964" s="1" t="s">
        <v>5896</v>
      </c>
      <c r="B1964" t="s">
        <v>5895</v>
      </c>
      <c r="C1964" s="1" t="s">
        <v>5897</v>
      </c>
    </row>
    <row r="1965" spans="1:3" x14ac:dyDescent="0.35">
      <c r="A1965" s="1" t="s">
        <v>5898</v>
      </c>
      <c r="B1965" t="s">
        <v>5899</v>
      </c>
      <c r="C1965" s="1" t="s">
        <v>5900</v>
      </c>
    </row>
    <row r="1966" spans="1:3" x14ac:dyDescent="0.35">
      <c r="A1966" s="1" t="s">
        <v>5902</v>
      </c>
      <c r="B1966" t="s">
        <v>5901</v>
      </c>
      <c r="C1966" s="1" t="s">
        <v>5903</v>
      </c>
    </row>
    <row r="1967" spans="1:3" x14ac:dyDescent="0.35">
      <c r="A1967" s="1" t="s">
        <v>5905</v>
      </c>
      <c r="B1967" t="s">
        <v>5904</v>
      </c>
      <c r="C1967" s="1" t="s">
        <v>5906</v>
      </c>
    </row>
    <row r="1968" spans="1:3" x14ac:dyDescent="0.35">
      <c r="A1968" s="1" t="s">
        <v>5907</v>
      </c>
      <c r="B1968" t="s">
        <v>5908</v>
      </c>
      <c r="C1968" s="1" t="s">
        <v>5909</v>
      </c>
    </row>
    <row r="1969" spans="1:3" x14ac:dyDescent="0.35">
      <c r="A1969" s="1" t="s">
        <v>5910</v>
      </c>
      <c r="B1969" t="s">
        <v>5911</v>
      </c>
      <c r="C1969" s="1" t="s">
        <v>5912</v>
      </c>
    </row>
    <row r="1970" spans="1:3" x14ac:dyDescent="0.35">
      <c r="A1970" s="1" t="s">
        <v>5913</v>
      </c>
      <c r="B1970" t="s">
        <v>5914</v>
      </c>
      <c r="C1970" s="1" t="s">
        <v>5915</v>
      </c>
    </row>
    <row r="1971" spans="1:3" x14ac:dyDescent="0.35">
      <c r="A1971" s="1" t="s">
        <v>5916</v>
      </c>
      <c r="B1971" t="s">
        <v>5917</v>
      </c>
      <c r="C1971" s="1" t="s">
        <v>5918</v>
      </c>
    </row>
    <row r="1972" spans="1:3" x14ac:dyDescent="0.35">
      <c r="A1972" s="1" t="s">
        <v>5919</v>
      </c>
      <c r="B1972" t="s">
        <v>5920</v>
      </c>
      <c r="C1972" s="1" t="s">
        <v>5921</v>
      </c>
    </row>
    <row r="1973" spans="1:3" x14ac:dyDescent="0.35">
      <c r="A1973" s="1" t="s">
        <v>5922</v>
      </c>
      <c r="B1973" t="s">
        <v>5923</v>
      </c>
      <c r="C1973" s="1" t="s">
        <v>5924</v>
      </c>
    </row>
    <row r="1974" spans="1:3" x14ac:dyDescent="0.35">
      <c r="A1974" s="1" t="s">
        <v>5926</v>
      </c>
      <c r="B1974" t="s">
        <v>5925</v>
      </c>
      <c r="C1974" s="1" t="s">
        <v>5927</v>
      </c>
    </row>
    <row r="1975" spans="1:3" x14ac:dyDescent="0.35">
      <c r="A1975" s="1" t="s">
        <v>5929</v>
      </c>
      <c r="B1975" t="s">
        <v>5928</v>
      </c>
      <c r="C1975" s="1" t="s">
        <v>5930</v>
      </c>
    </row>
    <row r="1976" spans="1:3" x14ac:dyDescent="0.35">
      <c r="A1976" s="1" t="s">
        <v>5931</v>
      </c>
      <c r="B1976" t="s">
        <v>5932</v>
      </c>
      <c r="C1976" s="1" t="s">
        <v>5933</v>
      </c>
    </row>
    <row r="1977" spans="1:3" x14ac:dyDescent="0.35">
      <c r="A1977" s="1" t="s">
        <v>5935</v>
      </c>
      <c r="B1977" t="s">
        <v>5934</v>
      </c>
      <c r="C1977" s="1" t="s">
        <v>5936</v>
      </c>
    </row>
    <row r="1978" spans="1:3" x14ac:dyDescent="0.35">
      <c r="A1978" s="1" t="s">
        <v>5937</v>
      </c>
      <c r="B1978" t="s">
        <v>5938</v>
      </c>
      <c r="C1978" s="1" t="s">
        <v>5939</v>
      </c>
    </row>
    <row r="1979" spans="1:3" x14ac:dyDescent="0.35">
      <c r="A1979" s="1" t="s">
        <v>5940</v>
      </c>
      <c r="B1979" t="s">
        <v>5941</v>
      </c>
      <c r="C1979" s="1" t="s">
        <v>5942</v>
      </c>
    </row>
    <row r="1980" spans="1:3" x14ac:dyDescent="0.35">
      <c r="A1980" s="1" t="s">
        <v>5944</v>
      </c>
      <c r="B1980" t="s">
        <v>5943</v>
      </c>
      <c r="C1980" s="1" t="s">
        <v>5945</v>
      </c>
    </row>
    <row r="1981" spans="1:3" x14ac:dyDescent="0.35">
      <c r="A1981" s="1" t="s">
        <v>5947</v>
      </c>
      <c r="B1981" t="s">
        <v>5946</v>
      </c>
      <c r="C1981" s="1" t="s">
        <v>5948</v>
      </c>
    </row>
    <row r="1982" spans="1:3" x14ac:dyDescent="0.35">
      <c r="A1982" s="1" t="s">
        <v>5953</v>
      </c>
      <c r="B1982" t="s">
        <v>5952</v>
      </c>
      <c r="C1982" s="1" t="s">
        <v>5954</v>
      </c>
    </row>
    <row r="1983" spans="1:3" x14ac:dyDescent="0.35">
      <c r="A1983" s="1" t="s">
        <v>5956</v>
      </c>
      <c r="B1983" t="s">
        <v>5955</v>
      </c>
      <c r="C1983" s="1" t="s">
        <v>5957</v>
      </c>
    </row>
    <row r="1984" spans="1:3" x14ac:dyDescent="0.35">
      <c r="A1984" s="1" t="s">
        <v>5958</v>
      </c>
      <c r="B1984" t="s">
        <v>5959</v>
      </c>
      <c r="C1984" s="1" t="s">
        <v>5960</v>
      </c>
    </row>
    <row r="1985" spans="1:3" x14ac:dyDescent="0.35">
      <c r="A1985" s="1" t="s">
        <v>5961</v>
      </c>
      <c r="B1985" t="s">
        <v>5962</v>
      </c>
      <c r="C1985" s="1" t="s">
        <v>5963</v>
      </c>
    </row>
    <row r="1986" spans="1:3" x14ac:dyDescent="0.35">
      <c r="A1986" s="1" t="s">
        <v>5964</v>
      </c>
      <c r="B1986" t="s">
        <v>5965</v>
      </c>
      <c r="C1986" s="1" t="s">
        <v>5966</v>
      </c>
    </row>
    <row r="1987" spans="1:3" x14ac:dyDescent="0.35">
      <c r="A1987" s="1" t="s">
        <v>5967</v>
      </c>
      <c r="B1987" t="s">
        <v>5968</v>
      </c>
      <c r="C1987" s="1" t="s">
        <v>5969</v>
      </c>
    </row>
    <row r="1988" spans="1:3" x14ac:dyDescent="0.35">
      <c r="A1988" s="1" t="s">
        <v>5971</v>
      </c>
      <c r="B1988" t="s">
        <v>5970</v>
      </c>
      <c r="C1988" s="1" t="s">
        <v>5972</v>
      </c>
    </row>
    <row r="1989" spans="1:3" x14ac:dyDescent="0.35">
      <c r="A1989" s="1" t="s">
        <v>5973</v>
      </c>
      <c r="B1989" t="s">
        <v>5974</v>
      </c>
      <c r="C1989" s="1" t="s">
        <v>5975</v>
      </c>
    </row>
    <row r="1990" spans="1:3" x14ac:dyDescent="0.35">
      <c r="A1990" s="1" t="s">
        <v>5976</v>
      </c>
      <c r="B1990" t="s">
        <v>5977</v>
      </c>
      <c r="C1990" s="1" t="s">
        <v>5978</v>
      </c>
    </row>
    <row r="1991" spans="1:3" x14ac:dyDescent="0.35">
      <c r="A1991" s="1" t="s">
        <v>5979</v>
      </c>
      <c r="B1991" t="s">
        <v>5980</v>
      </c>
      <c r="C1991" s="1" t="s">
        <v>5981</v>
      </c>
    </row>
    <row r="1992" spans="1:3" x14ac:dyDescent="0.35">
      <c r="A1992" s="1" t="s">
        <v>5982</v>
      </c>
      <c r="B1992" t="s">
        <v>5983</v>
      </c>
      <c r="C1992" s="1" t="s">
        <v>5984</v>
      </c>
    </row>
    <row r="1993" spans="1:3" x14ac:dyDescent="0.35">
      <c r="A1993" s="1" t="s">
        <v>5986</v>
      </c>
      <c r="B1993" t="s">
        <v>5985</v>
      </c>
      <c r="C1993" s="1" t="s">
        <v>5987</v>
      </c>
    </row>
    <row r="1994" spans="1:3" x14ac:dyDescent="0.35">
      <c r="A1994" s="1" t="s">
        <v>5989</v>
      </c>
      <c r="B1994" t="s">
        <v>5988</v>
      </c>
      <c r="C1994" s="1" t="s">
        <v>5990</v>
      </c>
    </row>
    <row r="1995" spans="1:3" x14ac:dyDescent="0.35">
      <c r="A1995" s="1" t="s">
        <v>5992</v>
      </c>
      <c r="B1995" t="s">
        <v>5991</v>
      </c>
      <c r="C1995" s="1" t="s">
        <v>5993</v>
      </c>
    </row>
    <row r="1996" spans="1:3" x14ac:dyDescent="0.35">
      <c r="A1996" s="1" t="s">
        <v>5994</v>
      </c>
      <c r="B1996" t="s">
        <v>5995</v>
      </c>
      <c r="C1996" s="1" t="s">
        <v>5996</v>
      </c>
    </row>
    <row r="1997" spans="1:3" x14ac:dyDescent="0.35">
      <c r="A1997" s="1" t="s">
        <v>5998</v>
      </c>
      <c r="B1997" t="s">
        <v>5997</v>
      </c>
      <c r="C1997" s="1" t="s">
        <v>5999</v>
      </c>
    </row>
    <row r="1998" spans="1:3" x14ac:dyDescent="0.35">
      <c r="A1998" s="1" t="s">
        <v>6000</v>
      </c>
      <c r="B1998" t="s">
        <v>6001</v>
      </c>
      <c r="C1998" s="1" t="s">
        <v>6002</v>
      </c>
    </row>
    <row r="1999" spans="1:3" x14ac:dyDescent="0.35">
      <c r="A1999" s="1" t="s">
        <v>6003</v>
      </c>
      <c r="B1999" t="s">
        <v>6004</v>
      </c>
      <c r="C1999" s="1" t="s">
        <v>6005</v>
      </c>
    </row>
    <row r="2000" spans="1:3" x14ac:dyDescent="0.35">
      <c r="A2000" s="1" t="s">
        <v>6006</v>
      </c>
      <c r="B2000" t="s">
        <v>6007</v>
      </c>
      <c r="C2000" s="1" t="s">
        <v>6008</v>
      </c>
    </row>
    <row r="2001" spans="1:3" x14ac:dyDescent="0.35">
      <c r="A2001" s="1" t="s">
        <v>6009</v>
      </c>
      <c r="B2001" t="s">
        <v>6010</v>
      </c>
      <c r="C2001" s="1" t="s">
        <v>6011</v>
      </c>
    </row>
    <row r="2002" spans="1:3" x14ac:dyDescent="0.35">
      <c r="A2002" s="1" t="s">
        <v>6013</v>
      </c>
      <c r="B2002" t="s">
        <v>6012</v>
      </c>
      <c r="C2002" s="1" t="s">
        <v>6014</v>
      </c>
    </row>
    <row r="2003" spans="1:3" x14ac:dyDescent="0.35">
      <c r="A2003" s="1" t="s">
        <v>6016</v>
      </c>
      <c r="B2003" t="s">
        <v>6015</v>
      </c>
      <c r="C2003" s="1" t="s">
        <v>6017</v>
      </c>
    </row>
    <row r="2004" spans="1:3" x14ac:dyDescent="0.35">
      <c r="A2004" s="1" t="s">
        <v>6019</v>
      </c>
      <c r="B2004" t="s">
        <v>6018</v>
      </c>
      <c r="C2004" s="1" t="s">
        <v>6020</v>
      </c>
    </row>
    <row r="2005" spans="1:3" x14ac:dyDescent="0.35">
      <c r="A2005" s="1" t="s">
        <v>6021</v>
      </c>
      <c r="B2005" t="s">
        <v>6022</v>
      </c>
      <c r="C2005" s="1" t="s">
        <v>6023</v>
      </c>
    </row>
    <row r="2006" spans="1:3" x14ac:dyDescent="0.35">
      <c r="A2006" s="1" t="s">
        <v>6024</v>
      </c>
      <c r="B2006" t="s">
        <v>6025</v>
      </c>
      <c r="C2006" s="1" t="s">
        <v>6026</v>
      </c>
    </row>
    <row r="2007" spans="1:3" x14ac:dyDescent="0.35">
      <c r="A2007" s="1" t="s">
        <v>6028</v>
      </c>
      <c r="B2007" t="s">
        <v>6027</v>
      </c>
      <c r="C2007" s="1" t="s">
        <v>6029</v>
      </c>
    </row>
    <row r="2008" spans="1:3" x14ac:dyDescent="0.35">
      <c r="A2008" s="1" t="s">
        <v>6030</v>
      </c>
      <c r="B2008" t="s">
        <v>6031</v>
      </c>
      <c r="C2008" s="1" t="s">
        <v>6032</v>
      </c>
    </row>
    <row r="2009" spans="1:3" x14ac:dyDescent="0.35">
      <c r="A2009" s="1" t="s">
        <v>6034</v>
      </c>
      <c r="B2009" t="s">
        <v>6033</v>
      </c>
      <c r="C2009" s="1" t="s">
        <v>6035</v>
      </c>
    </row>
    <row r="2010" spans="1:3" x14ac:dyDescent="0.35">
      <c r="A2010" s="1" t="s">
        <v>6037</v>
      </c>
      <c r="B2010" t="s">
        <v>6036</v>
      </c>
      <c r="C2010" s="1" t="s">
        <v>6038</v>
      </c>
    </row>
    <row r="2011" spans="1:3" x14ac:dyDescent="0.35">
      <c r="A2011" s="1" t="s">
        <v>6039</v>
      </c>
      <c r="B2011" t="s">
        <v>6040</v>
      </c>
      <c r="C2011" s="1" t="s">
        <v>6041</v>
      </c>
    </row>
    <row r="2012" spans="1:3" x14ac:dyDescent="0.35">
      <c r="A2012" s="1" t="s">
        <v>6043</v>
      </c>
      <c r="B2012" t="s">
        <v>6042</v>
      </c>
      <c r="C2012" s="1" t="s">
        <v>6044</v>
      </c>
    </row>
    <row r="2013" spans="1:3" x14ac:dyDescent="0.35">
      <c r="A2013" s="1" t="s">
        <v>6045</v>
      </c>
      <c r="B2013" t="s">
        <v>6046</v>
      </c>
      <c r="C2013" s="1" t="s">
        <v>6047</v>
      </c>
    </row>
    <row r="2014" spans="1:3" x14ac:dyDescent="0.35">
      <c r="A2014" s="1" t="s">
        <v>6048</v>
      </c>
      <c r="B2014" t="s">
        <v>6049</v>
      </c>
      <c r="C2014" s="1" t="s">
        <v>6050</v>
      </c>
    </row>
    <row r="2015" spans="1:3" x14ac:dyDescent="0.35">
      <c r="A2015" s="1" t="s">
        <v>6051</v>
      </c>
      <c r="B2015" t="s">
        <v>6052</v>
      </c>
      <c r="C2015" s="1" t="s">
        <v>6053</v>
      </c>
    </row>
    <row r="2016" spans="1:3" x14ac:dyDescent="0.35">
      <c r="A2016" s="1" t="s">
        <v>6054</v>
      </c>
      <c r="B2016" t="s">
        <v>6055</v>
      </c>
      <c r="C2016" s="1" t="s">
        <v>6056</v>
      </c>
    </row>
    <row r="2017" spans="1:3" x14ac:dyDescent="0.35">
      <c r="A2017" s="1" t="s">
        <v>6057</v>
      </c>
      <c r="B2017" t="s">
        <v>6058</v>
      </c>
      <c r="C2017" s="1" t="s">
        <v>6059</v>
      </c>
    </row>
    <row r="2018" spans="1:3" x14ac:dyDescent="0.35">
      <c r="A2018" s="1" t="s">
        <v>6060</v>
      </c>
      <c r="B2018" t="s">
        <v>6061</v>
      </c>
      <c r="C2018" s="1" t="s">
        <v>6062</v>
      </c>
    </row>
    <row r="2019" spans="1:3" x14ac:dyDescent="0.35">
      <c r="A2019" s="1" t="s">
        <v>6063</v>
      </c>
      <c r="B2019" t="s">
        <v>6064</v>
      </c>
      <c r="C2019" s="1" t="s">
        <v>6065</v>
      </c>
    </row>
    <row r="2020" spans="1:3" x14ac:dyDescent="0.35">
      <c r="A2020" s="1" t="s">
        <v>6067</v>
      </c>
      <c r="B2020" t="s">
        <v>6066</v>
      </c>
      <c r="C2020" s="1" t="s">
        <v>6068</v>
      </c>
    </row>
    <row r="2021" spans="1:3" x14ac:dyDescent="0.35">
      <c r="A2021" s="1" t="s">
        <v>6069</v>
      </c>
      <c r="B2021" t="s">
        <v>6070</v>
      </c>
      <c r="C2021" s="1" t="s">
        <v>6071</v>
      </c>
    </row>
    <row r="2022" spans="1:3" x14ac:dyDescent="0.35">
      <c r="A2022" s="1" t="s">
        <v>6072</v>
      </c>
      <c r="B2022" t="s">
        <v>6073</v>
      </c>
      <c r="C2022" s="1" t="s">
        <v>6074</v>
      </c>
    </row>
    <row r="2023" spans="1:3" x14ac:dyDescent="0.35">
      <c r="A2023" s="1" t="s">
        <v>6075</v>
      </c>
      <c r="B2023" t="s">
        <v>6076</v>
      </c>
      <c r="C2023" s="1" t="s">
        <v>6077</v>
      </c>
    </row>
    <row r="2024" spans="1:3" x14ac:dyDescent="0.35">
      <c r="A2024" s="1" t="s">
        <v>6079</v>
      </c>
      <c r="B2024" t="s">
        <v>6078</v>
      </c>
      <c r="C2024" s="1" t="s">
        <v>6080</v>
      </c>
    </row>
    <row r="2025" spans="1:3" x14ac:dyDescent="0.35">
      <c r="A2025" s="1" t="s">
        <v>6082</v>
      </c>
      <c r="B2025" t="s">
        <v>6081</v>
      </c>
      <c r="C2025" s="1" t="s">
        <v>6083</v>
      </c>
    </row>
    <row r="2026" spans="1:3" x14ac:dyDescent="0.35">
      <c r="A2026" s="1" t="s">
        <v>6085</v>
      </c>
      <c r="B2026" t="s">
        <v>6084</v>
      </c>
      <c r="C2026" s="1" t="s">
        <v>6086</v>
      </c>
    </row>
    <row r="2027" spans="1:3" x14ac:dyDescent="0.35">
      <c r="A2027" s="1" t="s">
        <v>6088</v>
      </c>
      <c r="B2027" t="s">
        <v>6087</v>
      </c>
      <c r="C2027" s="1" t="s">
        <v>6089</v>
      </c>
    </row>
    <row r="2028" spans="1:3" x14ac:dyDescent="0.35">
      <c r="A2028" s="1" t="s">
        <v>6091</v>
      </c>
      <c r="B2028" t="s">
        <v>6090</v>
      </c>
      <c r="C2028" s="1" t="s">
        <v>6092</v>
      </c>
    </row>
    <row r="2029" spans="1:3" x14ac:dyDescent="0.35">
      <c r="A2029" s="1" t="s">
        <v>6094</v>
      </c>
      <c r="B2029" t="s">
        <v>6093</v>
      </c>
      <c r="C2029" s="1" t="s">
        <v>6095</v>
      </c>
    </row>
    <row r="2030" spans="1:3" x14ac:dyDescent="0.35">
      <c r="A2030" s="1" t="s">
        <v>6096</v>
      </c>
      <c r="B2030" t="s">
        <v>6097</v>
      </c>
      <c r="C2030" s="1" t="s">
        <v>6098</v>
      </c>
    </row>
    <row r="2031" spans="1:3" x14ac:dyDescent="0.35">
      <c r="A2031" s="1" t="s">
        <v>6099</v>
      </c>
      <c r="B2031" t="s">
        <v>6100</v>
      </c>
      <c r="C2031" s="1" t="s">
        <v>6101</v>
      </c>
    </row>
    <row r="2032" spans="1:3" x14ac:dyDescent="0.35">
      <c r="A2032" s="1" t="s">
        <v>6102</v>
      </c>
      <c r="B2032" t="s">
        <v>6103</v>
      </c>
      <c r="C2032" s="1" t="s">
        <v>6104</v>
      </c>
    </row>
    <row r="2033" spans="1:3" x14ac:dyDescent="0.35">
      <c r="A2033" s="1" t="s">
        <v>6105</v>
      </c>
      <c r="B2033" t="s">
        <v>6106</v>
      </c>
      <c r="C2033" s="1" t="s">
        <v>6107</v>
      </c>
    </row>
    <row r="2034" spans="1:3" x14ac:dyDescent="0.35">
      <c r="A2034" s="1" t="s">
        <v>6109</v>
      </c>
      <c r="B2034" t="s">
        <v>6108</v>
      </c>
      <c r="C2034" s="1" t="s">
        <v>6110</v>
      </c>
    </row>
    <row r="2035" spans="1:3" x14ac:dyDescent="0.35">
      <c r="A2035" s="1" t="s">
        <v>6111</v>
      </c>
      <c r="B2035" t="s">
        <v>6112</v>
      </c>
      <c r="C2035" s="1" t="s">
        <v>6113</v>
      </c>
    </row>
    <row r="2036" spans="1:3" x14ac:dyDescent="0.35">
      <c r="A2036" s="1" t="s">
        <v>6115</v>
      </c>
      <c r="B2036" t="s">
        <v>6114</v>
      </c>
      <c r="C2036" s="1" t="s">
        <v>6116</v>
      </c>
    </row>
    <row r="2037" spans="1:3" x14ac:dyDescent="0.35">
      <c r="A2037" s="1" t="s">
        <v>6117</v>
      </c>
      <c r="B2037" t="s">
        <v>6118</v>
      </c>
      <c r="C2037" s="1" t="s">
        <v>6119</v>
      </c>
    </row>
    <row r="2038" spans="1:3" x14ac:dyDescent="0.35">
      <c r="A2038" s="1" t="s">
        <v>6121</v>
      </c>
      <c r="B2038" t="s">
        <v>6120</v>
      </c>
      <c r="C2038" s="1" t="s">
        <v>6122</v>
      </c>
    </row>
    <row r="2039" spans="1:3" x14ac:dyDescent="0.35">
      <c r="A2039" s="1" t="s">
        <v>6124</v>
      </c>
      <c r="B2039" t="s">
        <v>6123</v>
      </c>
      <c r="C2039" s="1" t="s">
        <v>6125</v>
      </c>
    </row>
    <row r="2040" spans="1:3" x14ac:dyDescent="0.35">
      <c r="A2040" s="1" t="s">
        <v>6126</v>
      </c>
      <c r="B2040" t="s">
        <v>6127</v>
      </c>
      <c r="C2040" s="1" t="s">
        <v>6128</v>
      </c>
    </row>
    <row r="2041" spans="1:3" x14ac:dyDescent="0.35">
      <c r="A2041" s="1" t="s">
        <v>6130</v>
      </c>
      <c r="B2041" t="s">
        <v>6129</v>
      </c>
      <c r="C2041" s="1" t="s">
        <v>6131</v>
      </c>
    </row>
    <row r="2042" spans="1:3" x14ac:dyDescent="0.35">
      <c r="A2042" s="1" t="s">
        <v>6133</v>
      </c>
      <c r="B2042" t="s">
        <v>6132</v>
      </c>
      <c r="C2042" s="1" t="s">
        <v>6134</v>
      </c>
    </row>
    <row r="2043" spans="1:3" x14ac:dyDescent="0.35">
      <c r="A2043" s="1" t="s">
        <v>6135</v>
      </c>
      <c r="B2043" t="s">
        <v>6136</v>
      </c>
      <c r="C2043" s="1" t="s">
        <v>6137</v>
      </c>
    </row>
    <row r="2044" spans="1:3" x14ac:dyDescent="0.35">
      <c r="A2044" s="1" t="s">
        <v>6138</v>
      </c>
      <c r="B2044" t="s">
        <v>6139</v>
      </c>
      <c r="C2044" s="1" t="s">
        <v>6140</v>
      </c>
    </row>
    <row r="2045" spans="1:3" x14ac:dyDescent="0.35">
      <c r="A2045" s="1" t="s">
        <v>6141</v>
      </c>
      <c r="B2045" t="s">
        <v>6142</v>
      </c>
      <c r="C2045" s="1" t="s">
        <v>6143</v>
      </c>
    </row>
    <row r="2046" spans="1:3" x14ac:dyDescent="0.35">
      <c r="A2046" s="1" t="s">
        <v>6144</v>
      </c>
      <c r="B2046" t="s">
        <v>6145</v>
      </c>
      <c r="C2046" s="1" t="s">
        <v>6146</v>
      </c>
    </row>
    <row r="2047" spans="1:3" x14ac:dyDescent="0.35">
      <c r="A2047" s="1" t="s">
        <v>6148</v>
      </c>
      <c r="B2047" t="s">
        <v>6147</v>
      </c>
      <c r="C2047" s="1" t="s">
        <v>6149</v>
      </c>
    </row>
    <row r="2048" spans="1:3" x14ac:dyDescent="0.35">
      <c r="A2048" s="1" t="s">
        <v>6150</v>
      </c>
      <c r="B2048" t="s">
        <v>6151</v>
      </c>
      <c r="C2048" s="1" t="s">
        <v>6152</v>
      </c>
    </row>
    <row r="2049" spans="1:3" x14ac:dyDescent="0.35">
      <c r="A2049" s="1" t="s">
        <v>6154</v>
      </c>
      <c r="B2049" t="s">
        <v>6153</v>
      </c>
      <c r="C2049" s="1" t="s">
        <v>6155</v>
      </c>
    </row>
    <row r="2050" spans="1:3" x14ac:dyDescent="0.35">
      <c r="A2050" s="1" t="s">
        <v>6157</v>
      </c>
      <c r="B2050" t="s">
        <v>6156</v>
      </c>
      <c r="C2050" s="1" t="s">
        <v>6158</v>
      </c>
    </row>
    <row r="2051" spans="1:3" x14ac:dyDescent="0.35">
      <c r="A2051" s="1" t="s">
        <v>6159</v>
      </c>
      <c r="B2051" t="s">
        <v>6160</v>
      </c>
      <c r="C2051" s="1" t="s">
        <v>6161</v>
      </c>
    </row>
    <row r="2052" spans="1:3" x14ac:dyDescent="0.35">
      <c r="A2052" s="1" t="s">
        <v>6162</v>
      </c>
      <c r="B2052" t="s">
        <v>6163</v>
      </c>
      <c r="C2052" s="1" t="s">
        <v>6164</v>
      </c>
    </row>
    <row r="2053" spans="1:3" x14ac:dyDescent="0.35">
      <c r="A2053" s="1" t="s">
        <v>6165</v>
      </c>
      <c r="B2053" t="s">
        <v>6166</v>
      </c>
      <c r="C2053" s="1" t="s">
        <v>6167</v>
      </c>
    </row>
    <row r="2054" spans="1:3" x14ac:dyDescent="0.35">
      <c r="A2054" s="1" t="s">
        <v>6168</v>
      </c>
      <c r="B2054" t="s">
        <v>6169</v>
      </c>
      <c r="C2054" s="1" t="s">
        <v>6170</v>
      </c>
    </row>
    <row r="2055" spans="1:3" x14ac:dyDescent="0.35">
      <c r="A2055" s="1" t="s">
        <v>6171</v>
      </c>
      <c r="B2055" t="s">
        <v>6172</v>
      </c>
      <c r="C2055" s="1" t="s">
        <v>6173</v>
      </c>
    </row>
    <row r="2056" spans="1:3" x14ac:dyDescent="0.35">
      <c r="A2056" s="1" t="s">
        <v>6174</v>
      </c>
      <c r="B2056" t="s">
        <v>6175</v>
      </c>
      <c r="C2056" s="1" t="s">
        <v>6176</v>
      </c>
    </row>
    <row r="2057" spans="1:3" x14ac:dyDescent="0.35">
      <c r="A2057" s="1" t="s">
        <v>6177</v>
      </c>
      <c r="B2057" t="s">
        <v>6178</v>
      </c>
      <c r="C2057" s="1" t="s">
        <v>6179</v>
      </c>
    </row>
    <row r="2058" spans="1:3" x14ac:dyDescent="0.35">
      <c r="A2058" s="1" t="s">
        <v>6180</v>
      </c>
      <c r="B2058" t="s">
        <v>6181</v>
      </c>
      <c r="C2058" s="1" t="s">
        <v>6182</v>
      </c>
    </row>
    <row r="2059" spans="1:3" x14ac:dyDescent="0.35">
      <c r="A2059" s="1" t="s">
        <v>6183</v>
      </c>
      <c r="B2059" t="s">
        <v>6184</v>
      </c>
      <c r="C2059" s="1" t="s">
        <v>6185</v>
      </c>
    </row>
    <row r="2060" spans="1:3" x14ac:dyDescent="0.35">
      <c r="A2060" s="1" t="s">
        <v>6186</v>
      </c>
      <c r="B2060" t="s">
        <v>6187</v>
      </c>
      <c r="C2060" s="1" t="s">
        <v>6188</v>
      </c>
    </row>
    <row r="2061" spans="1:3" x14ac:dyDescent="0.35">
      <c r="A2061" s="1" t="s">
        <v>6190</v>
      </c>
      <c r="B2061" t="s">
        <v>6189</v>
      </c>
      <c r="C2061" s="1" t="s">
        <v>6191</v>
      </c>
    </row>
    <row r="2062" spans="1:3" x14ac:dyDescent="0.35">
      <c r="A2062" s="1" t="s">
        <v>6192</v>
      </c>
      <c r="B2062" t="s">
        <v>6193</v>
      </c>
      <c r="C2062" s="1" t="s">
        <v>6194</v>
      </c>
    </row>
    <row r="2063" spans="1:3" x14ac:dyDescent="0.35">
      <c r="A2063" s="1" t="s">
        <v>6195</v>
      </c>
      <c r="B2063" t="s">
        <v>6196</v>
      </c>
      <c r="C2063" s="1" t="s">
        <v>6197</v>
      </c>
    </row>
    <row r="2064" spans="1:3" x14ac:dyDescent="0.35">
      <c r="A2064" s="1" t="s">
        <v>6199</v>
      </c>
      <c r="B2064" t="s">
        <v>6198</v>
      </c>
      <c r="C2064" s="1" t="s">
        <v>6200</v>
      </c>
    </row>
    <row r="2065" spans="1:3" x14ac:dyDescent="0.35">
      <c r="A2065" s="1" t="s">
        <v>6201</v>
      </c>
      <c r="B2065" t="s">
        <v>6202</v>
      </c>
      <c r="C2065" s="1" t="s">
        <v>6203</v>
      </c>
    </row>
    <row r="2066" spans="1:3" x14ac:dyDescent="0.35">
      <c r="A2066" s="1" t="s">
        <v>6205</v>
      </c>
      <c r="B2066" t="s">
        <v>6204</v>
      </c>
      <c r="C2066" s="1" t="s">
        <v>6206</v>
      </c>
    </row>
    <row r="2067" spans="1:3" x14ac:dyDescent="0.35">
      <c r="A2067" s="1" t="s">
        <v>6208</v>
      </c>
      <c r="B2067" t="s">
        <v>6207</v>
      </c>
      <c r="C2067" s="1" t="s">
        <v>6209</v>
      </c>
    </row>
    <row r="2068" spans="1:3" x14ac:dyDescent="0.35">
      <c r="A2068" s="1" t="s">
        <v>6210</v>
      </c>
      <c r="B2068" t="s">
        <v>6211</v>
      </c>
      <c r="C2068" s="1" t="s">
        <v>6212</v>
      </c>
    </row>
    <row r="2069" spans="1:3" x14ac:dyDescent="0.35">
      <c r="A2069" s="1" t="s">
        <v>6213</v>
      </c>
      <c r="B2069" t="s">
        <v>6214</v>
      </c>
      <c r="C2069" s="1" t="s">
        <v>6215</v>
      </c>
    </row>
    <row r="2070" spans="1:3" x14ac:dyDescent="0.35">
      <c r="A2070" s="1" t="s">
        <v>6217</v>
      </c>
      <c r="B2070" t="s">
        <v>6216</v>
      </c>
      <c r="C2070" s="1" t="s">
        <v>6218</v>
      </c>
    </row>
    <row r="2071" spans="1:3" x14ac:dyDescent="0.35">
      <c r="A2071" s="1" t="s">
        <v>6219</v>
      </c>
      <c r="B2071" t="s">
        <v>6220</v>
      </c>
      <c r="C2071" s="1" t="s">
        <v>6221</v>
      </c>
    </row>
    <row r="2072" spans="1:3" x14ac:dyDescent="0.35">
      <c r="A2072" s="1" t="s">
        <v>6223</v>
      </c>
      <c r="B2072" t="s">
        <v>6222</v>
      </c>
      <c r="C2072" s="1" t="s">
        <v>6224</v>
      </c>
    </row>
    <row r="2073" spans="1:3" x14ac:dyDescent="0.35">
      <c r="A2073" s="1" t="s">
        <v>6225</v>
      </c>
      <c r="B2073" t="s">
        <v>6226</v>
      </c>
      <c r="C2073" s="1" t="s">
        <v>6227</v>
      </c>
    </row>
    <row r="2074" spans="1:3" x14ac:dyDescent="0.35">
      <c r="A2074" s="1" t="s">
        <v>6229</v>
      </c>
      <c r="B2074" t="s">
        <v>6228</v>
      </c>
      <c r="C2074" s="1" t="s">
        <v>6230</v>
      </c>
    </row>
    <row r="2075" spans="1:3" x14ac:dyDescent="0.35">
      <c r="A2075" s="1" t="s">
        <v>6231</v>
      </c>
      <c r="B2075" t="s">
        <v>6232</v>
      </c>
      <c r="C2075" s="1" t="s">
        <v>6233</v>
      </c>
    </row>
    <row r="2076" spans="1:3" x14ac:dyDescent="0.35">
      <c r="A2076" s="1" t="s">
        <v>6234</v>
      </c>
      <c r="B2076" t="s">
        <v>6235</v>
      </c>
      <c r="C2076" s="1" t="s">
        <v>6236</v>
      </c>
    </row>
    <row r="2077" spans="1:3" x14ac:dyDescent="0.35">
      <c r="A2077" s="1" t="s">
        <v>6237</v>
      </c>
      <c r="B2077" t="s">
        <v>6238</v>
      </c>
      <c r="C2077" s="1" t="s">
        <v>6239</v>
      </c>
    </row>
    <row r="2078" spans="1:3" x14ac:dyDescent="0.35">
      <c r="A2078" s="1" t="s">
        <v>6240</v>
      </c>
      <c r="B2078" t="s">
        <v>6241</v>
      </c>
      <c r="C2078" s="1" t="s">
        <v>6242</v>
      </c>
    </row>
    <row r="2079" spans="1:3" x14ac:dyDescent="0.35">
      <c r="A2079" s="1" t="s">
        <v>6244</v>
      </c>
      <c r="B2079" t="s">
        <v>6243</v>
      </c>
      <c r="C2079" s="1" t="s">
        <v>6245</v>
      </c>
    </row>
    <row r="2080" spans="1:3" x14ac:dyDescent="0.35">
      <c r="A2080" s="1" t="s">
        <v>6246</v>
      </c>
      <c r="B2080" t="s">
        <v>6247</v>
      </c>
      <c r="C2080" s="1" t="s">
        <v>6248</v>
      </c>
    </row>
    <row r="2081" spans="1:3" x14ac:dyDescent="0.35">
      <c r="A2081" s="1" t="s">
        <v>6250</v>
      </c>
      <c r="B2081" t="s">
        <v>6249</v>
      </c>
      <c r="C2081" s="1" t="s">
        <v>6251</v>
      </c>
    </row>
    <row r="2082" spans="1:3" x14ac:dyDescent="0.35">
      <c r="A2082" s="1" t="s">
        <v>6252</v>
      </c>
      <c r="B2082" t="s">
        <v>6253</v>
      </c>
      <c r="C2082" s="1" t="s">
        <v>6254</v>
      </c>
    </row>
    <row r="2083" spans="1:3" x14ac:dyDescent="0.35">
      <c r="A2083" s="1" t="s">
        <v>6255</v>
      </c>
      <c r="B2083" t="s">
        <v>6256</v>
      </c>
      <c r="C2083" s="1" t="s">
        <v>6257</v>
      </c>
    </row>
    <row r="2084" spans="1:3" x14ac:dyDescent="0.35">
      <c r="A2084" s="1" t="s">
        <v>6259</v>
      </c>
      <c r="B2084" t="s">
        <v>6258</v>
      </c>
      <c r="C2084" s="1" t="s">
        <v>6260</v>
      </c>
    </row>
    <row r="2085" spans="1:3" x14ac:dyDescent="0.35">
      <c r="A2085" s="1" t="s">
        <v>6261</v>
      </c>
      <c r="B2085" t="s">
        <v>6262</v>
      </c>
      <c r="C2085" s="1" t="s">
        <v>6263</v>
      </c>
    </row>
    <row r="2086" spans="1:3" x14ac:dyDescent="0.35">
      <c r="A2086" s="1" t="s">
        <v>6264</v>
      </c>
      <c r="B2086" t="s">
        <v>6265</v>
      </c>
      <c r="C2086" s="1" t="s">
        <v>6266</v>
      </c>
    </row>
    <row r="2087" spans="1:3" x14ac:dyDescent="0.35">
      <c r="A2087" s="1" t="s">
        <v>6267</v>
      </c>
      <c r="B2087" t="s">
        <v>6268</v>
      </c>
      <c r="C2087" s="1" t="s">
        <v>6269</v>
      </c>
    </row>
    <row r="2088" spans="1:3" x14ac:dyDescent="0.35">
      <c r="A2088" s="1" t="s">
        <v>6271</v>
      </c>
      <c r="B2088" t="s">
        <v>6270</v>
      </c>
      <c r="C2088" s="1" t="s">
        <v>6272</v>
      </c>
    </row>
    <row r="2089" spans="1:3" x14ac:dyDescent="0.35">
      <c r="A2089" s="1" t="s">
        <v>6274</v>
      </c>
      <c r="B2089" t="s">
        <v>6273</v>
      </c>
      <c r="C2089" s="1" t="s">
        <v>6275</v>
      </c>
    </row>
    <row r="2090" spans="1:3" x14ac:dyDescent="0.35">
      <c r="A2090" s="1" t="s">
        <v>6276</v>
      </c>
      <c r="B2090" t="s">
        <v>6277</v>
      </c>
      <c r="C2090" s="1" t="s">
        <v>6278</v>
      </c>
    </row>
    <row r="2091" spans="1:3" x14ac:dyDescent="0.35">
      <c r="A2091" s="1" t="s">
        <v>6280</v>
      </c>
      <c r="B2091" t="s">
        <v>6279</v>
      </c>
      <c r="C2091" s="1" t="s">
        <v>6281</v>
      </c>
    </row>
    <row r="2092" spans="1:3" x14ac:dyDescent="0.35">
      <c r="A2092" s="1" t="s">
        <v>6283</v>
      </c>
      <c r="B2092" t="s">
        <v>6282</v>
      </c>
      <c r="C2092" s="1" t="s">
        <v>6284</v>
      </c>
    </row>
    <row r="2093" spans="1:3" x14ac:dyDescent="0.35">
      <c r="A2093" s="1" t="s">
        <v>6285</v>
      </c>
      <c r="B2093" t="s">
        <v>6286</v>
      </c>
      <c r="C2093" s="1" t="s">
        <v>6287</v>
      </c>
    </row>
    <row r="2094" spans="1:3" x14ac:dyDescent="0.35">
      <c r="A2094" s="1" t="s">
        <v>6289</v>
      </c>
      <c r="B2094" t="s">
        <v>6288</v>
      </c>
      <c r="C2094" s="1" t="s">
        <v>6290</v>
      </c>
    </row>
    <row r="2095" spans="1:3" x14ac:dyDescent="0.35">
      <c r="A2095" s="1" t="s">
        <v>6291</v>
      </c>
      <c r="B2095" t="s">
        <v>6292</v>
      </c>
      <c r="C2095" s="1" t="s">
        <v>6293</v>
      </c>
    </row>
    <row r="2096" spans="1:3" x14ac:dyDescent="0.35">
      <c r="A2096" s="1" t="s">
        <v>6294</v>
      </c>
      <c r="B2096" t="s">
        <v>6295</v>
      </c>
      <c r="C2096" s="1" t="s">
        <v>6296</v>
      </c>
    </row>
    <row r="2097" spans="1:3" x14ac:dyDescent="0.35">
      <c r="A2097" s="1" t="s">
        <v>6298</v>
      </c>
      <c r="B2097" t="s">
        <v>6297</v>
      </c>
      <c r="C2097" s="1" t="s">
        <v>6299</v>
      </c>
    </row>
    <row r="2098" spans="1:3" x14ac:dyDescent="0.35">
      <c r="A2098" s="1" t="s">
        <v>6300</v>
      </c>
      <c r="B2098" t="s">
        <v>6301</v>
      </c>
      <c r="C2098" s="1" t="s">
        <v>6302</v>
      </c>
    </row>
    <row r="2099" spans="1:3" x14ac:dyDescent="0.35">
      <c r="A2099" s="1" t="s">
        <v>6303</v>
      </c>
      <c r="B2099" t="s">
        <v>6304</v>
      </c>
      <c r="C2099" s="1" t="s">
        <v>6305</v>
      </c>
    </row>
    <row r="2100" spans="1:3" x14ac:dyDescent="0.35">
      <c r="A2100" s="1" t="s">
        <v>6306</v>
      </c>
      <c r="B2100" t="s">
        <v>6307</v>
      </c>
      <c r="C2100" s="1" t="s">
        <v>6308</v>
      </c>
    </row>
    <row r="2101" spans="1:3" x14ac:dyDescent="0.35">
      <c r="A2101" s="1" t="s">
        <v>6309</v>
      </c>
      <c r="B2101" t="s">
        <v>6310</v>
      </c>
      <c r="C2101" s="1" t="s">
        <v>6311</v>
      </c>
    </row>
    <row r="2102" spans="1:3" x14ac:dyDescent="0.35">
      <c r="A2102" s="1" t="s">
        <v>6312</v>
      </c>
      <c r="B2102" t="s">
        <v>6313</v>
      </c>
      <c r="C2102" s="1" t="s">
        <v>6314</v>
      </c>
    </row>
    <row r="2103" spans="1:3" x14ac:dyDescent="0.35">
      <c r="A2103" s="1" t="s">
        <v>6315</v>
      </c>
      <c r="B2103" t="s">
        <v>6316</v>
      </c>
      <c r="C2103" s="1" t="s">
        <v>6317</v>
      </c>
    </row>
    <row r="2104" spans="1:3" x14ac:dyDescent="0.35">
      <c r="A2104" s="1" t="s">
        <v>6318</v>
      </c>
      <c r="B2104" t="s">
        <v>6319</v>
      </c>
      <c r="C2104" s="1" t="s">
        <v>6320</v>
      </c>
    </row>
    <row r="2105" spans="1:3" x14ac:dyDescent="0.35">
      <c r="A2105" s="1" t="s">
        <v>6321</v>
      </c>
      <c r="B2105" t="s">
        <v>6322</v>
      </c>
      <c r="C2105" s="1" t="s">
        <v>6323</v>
      </c>
    </row>
    <row r="2106" spans="1:3" x14ac:dyDescent="0.35">
      <c r="A2106" s="1" t="s">
        <v>6325</v>
      </c>
      <c r="B2106" t="s">
        <v>6324</v>
      </c>
      <c r="C2106" s="1" t="s">
        <v>6326</v>
      </c>
    </row>
    <row r="2107" spans="1:3" x14ac:dyDescent="0.35">
      <c r="A2107" s="1" t="s">
        <v>6328</v>
      </c>
      <c r="B2107" t="s">
        <v>6327</v>
      </c>
      <c r="C2107" s="1" t="s">
        <v>6329</v>
      </c>
    </row>
    <row r="2108" spans="1:3" x14ac:dyDescent="0.35">
      <c r="A2108" s="1" t="s">
        <v>6330</v>
      </c>
      <c r="B2108" t="s">
        <v>6331</v>
      </c>
      <c r="C2108" s="1" t="s">
        <v>6332</v>
      </c>
    </row>
    <row r="2109" spans="1:3" x14ac:dyDescent="0.35">
      <c r="A2109" s="1" t="s">
        <v>6334</v>
      </c>
      <c r="B2109" t="s">
        <v>6333</v>
      </c>
      <c r="C2109" s="1" t="s">
        <v>6335</v>
      </c>
    </row>
    <row r="2110" spans="1:3" x14ac:dyDescent="0.35">
      <c r="A2110" s="1" t="s">
        <v>6336</v>
      </c>
      <c r="B2110" t="s">
        <v>6337</v>
      </c>
      <c r="C2110" s="1" t="s">
        <v>6338</v>
      </c>
    </row>
    <row r="2111" spans="1:3" x14ac:dyDescent="0.35">
      <c r="A2111" s="1" t="s">
        <v>6340</v>
      </c>
      <c r="B2111" t="s">
        <v>6339</v>
      </c>
      <c r="C2111" s="1" t="s">
        <v>6341</v>
      </c>
    </row>
    <row r="2112" spans="1:3" x14ac:dyDescent="0.35">
      <c r="A2112" s="1" t="s">
        <v>6342</v>
      </c>
      <c r="B2112" t="s">
        <v>6343</v>
      </c>
      <c r="C2112" s="1" t="s">
        <v>6344</v>
      </c>
    </row>
    <row r="2113" spans="1:3" x14ac:dyDescent="0.35">
      <c r="A2113" s="1" t="s">
        <v>6345</v>
      </c>
      <c r="B2113" t="s">
        <v>6346</v>
      </c>
      <c r="C2113" s="1" t="s">
        <v>6347</v>
      </c>
    </row>
    <row r="2114" spans="1:3" x14ac:dyDescent="0.35">
      <c r="A2114" s="1" t="s">
        <v>6348</v>
      </c>
      <c r="B2114" t="s">
        <v>6349</v>
      </c>
      <c r="C2114" s="1" t="s">
        <v>6350</v>
      </c>
    </row>
    <row r="2115" spans="1:3" x14ac:dyDescent="0.35">
      <c r="A2115" s="1" t="s">
        <v>6352</v>
      </c>
      <c r="B2115" t="s">
        <v>6351</v>
      </c>
      <c r="C2115" s="1" t="s">
        <v>6353</v>
      </c>
    </row>
    <row r="2116" spans="1:3" x14ac:dyDescent="0.35">
      <c r="A2116" s="1" t="s">
        <v>6355</v>
      </c>
      <c r="B2116" t="s">
        <v>6354</v>
      </c>
      <c r="C2116" s="1" t="s">
        <v>6356</v>
      </c>
    </row>
    <row r="2117" spans="1:3" x14ac:dyDescent="0.35">
      <c r="A2117" s="1" t="s">
        <v>6358</v>
      </c>
      <c r="B2117" t="s">
        <v>6357</v>
      </c>
      <c r="C2117" s="1" t="s">
        <v>6359</v>
      </c>
    </row>
    <row r="2118" spans="1:3" x14ac:dyDescent="0.35">
      <c r="A2118" s="1" t="s">
        <v>6361</v>
      </c>
      <c r="B2118" t="s">
        <v>6360</v>
      </c>
      <c r="C2118" s="1" t="s">
        <v>6362</v>
      </c>
    </row>
    <row r="2119" spans="1:3" x14ac:dyDescent="0.35">
      <c r="A2119" s="1" t="s">
        <v>6364</v>
      </c>
      <c r="B2119" t="s">
        <v>6363</v>
      </c>
      <c r="C2119" s="1" t="s">
        <v>6365</v>
      </c>
    </row>
    <row r="2120" spans="1:3" x14ac:dyDescent="0.35">
      <c r="A2120" s="1" t="s">
        <v>6367</v>
      </c>
      <c r="B2120" t="s">
        <v>6366</v>
      </c>
      <c r="C2120" s="1" t="s">
        <v>6368</v>
      </c>
    </row>
    <row r="2121" spans="1:3" x14ac:dyDescent="0.35">
      <c r="A2121" s="1" t="s">
        <v>6369</v>
      </c>
      <c r="B2121" t="s">
        <v>6370</v>
      </c>
      <c r="C2121" s="1" t="s">
        <v>6371</v>
      </c>
    </row>
    <row r="2122" spans="1:3" x14ac:dyDescent="0.35">
      <c r="A2122" s="1" t="s">
        <v>6373</v>
      </c>
      <c r="B2122" t="s">
        <v>6372</v>
      </c>
      <c r="C2122" s="1" t="s">
        <v>6374</v>
      </c>
    </row>
    <row r="2123" spans="1:3" x14ac:dyDescent="0.35">
      <c r="A2123" s="1" t="s">
        <v>6376</v>
      </c>
      <c r="B2123" t="s">
        <v>6375</v>
      </c>
      <c r="C2123" s="1" t="s">
        <v>6377</v>
      </c>
    </row>
    <row r="2124" spans="1:3" x14ac:dyDescent="0.35">
      <c r="A2124" s="1" t="s">
        <v>6378</v>
      </c>
      <c r="B2124" t="s">
        <v>6379</v>
      </c>
      <c r="C2124" s="1" t="s">
        <v>6380</v>
      </c>
    </row>
    <row r="2125" spans="1:3" x14ac:dyDescent="0.35">
      <c r="A2125" s="1" t="s">
        <v>6381</v>
      </c>
      <c r="B2125" t="s">
        <v>6382</v>
      </c>
      <c r="C2125" s="1" t="s">
        <v>6383</v>
      </c>
    </row>
    <row r="2126" spans="1:3" x14ac:dyDescent="0.35">
      <c r="A2126" s="1" t="s">
        <v>6384</v>
      </c>
      <c r="B2126" t="s">
        <v>6385</v>
      </c>
      <c r="C2126" s="1" t="s">
        <v>6386</v>
      </c>
    </row>
    <row r="2127" spans="1:3" x14ac:dyDescent="0.35">
      <c r="A2127" s="1" t="s">
        <v>6388</v>
      </c>
      <c r="B2127" t="s">
        <v>6387</v>
      </c>
      <c r="C2127" s="1" t="s">
        <v>6389</v>
      </c>
    </row>
    <row r="2128" spans="1:3" x14ac:dyDescent="0.35">
      <c r="A2128" s="1" t="s">
        <v>6391</v>
      </c>
      <c r="B2128" t="s">
        <v>6390</v>
      </c>
      <c r="C2128" s="1" t="s">
        <v>6392</v>
      </c>
    </row>
    <row r="2129" spans="1:3" x14ac:dyDescent="0.35">
      <c r="A2129" s="1" t="s">
        <v>6394</v>
      </c>
      <c r="B2129" t="s">
        <v>6393</v>
      </c>
      <c r="C2129" s="1" t="s">
        <v>6395</v>
      </c>
    </row>
    <row r="2130" spans="1:3" x14ac:dyDescent="0.35">
      <c r="A2130" s="1" t="s">
        <v>6396</v>
      </c>
      <c r="B2130" t="s">
        <v>6397</v>
      </c>
      <c r="C2130" s="1" t="s">
        <v>6398</v>
      </c>
    </row>
    <row r="2131" spans="1:3" x14ac:dyDescent="0.35">
      <c r="A2131" s="1" t="s">
        <v>6399</v>
      </c>
      <c r="B2131" t="s">
        <v>6400</v>
      </c>
      <c r="C2131" s="1" t="s">
        <v>6401</v>
      </c>
    </row>
    <row r="2132" spans="1:3" x14ac:dyDescent="0.35">
      <c r="A2132" s="1" t="s">
        <v>6403</v>
      </c>
      <c r="B2132" t="s">
        <v>6402</v>
      </c>
      <c r="C2132" s="1" t="s">
        <v>6404</v>
      </c>
    </row>
    <row r="2133" spans="1:3" x14ac:dyDescent="0.35">
      <c r="A2133" s="1" t="s">
        <v>6406</v>
      </c>
      <c r="B2133" t="s">
        <v>6405</v>
      </c>
      <c r="C2133" s="1" t="s">
        <v>6407</v>
      </c>
    </row>
    <row r="2134" spans="1:3" x14ac:dyDescent="0.35">
      <c r="A2134" s="1" t="s">
        <v>6408</v>
      </c>
      <c r="B2134" t="s">
        <v>6409</v>
      </c>
      <c r="C2134" s="1" t="s">
        <v>6410</v>
      </c>
    </row>
    <row r="2135" spans="1:3" x14ac:dyDescent="0.35">
      <c r="A2135" s="1" t="s">
        <v>6412</v>
      </c>
      <c r="B2135" t="s">
        <v>6411</v>
      </c>
      <c r="C2135" s="1" t="s">
        <v>6413</v>
      </c>
    </row>
    <row r="2136" spans="1:3" x14ac:dyDescent="0.35">
      <c r="A2136" s="1" t="s">
        <v>6414</v>
      </c>
      <c r="B2136" t="s">
        <v>6415</v>
      </c>
      <c r="C2136" s="1" t="s">
        <v>6416</v>
      </c>
    </row>
    <row r="2137" spans="1:3" x14ac:dyDescent="0.35">
      <c r="A2137" s="1" t="s">
        <v>6418</v>
      </c>
      <c r="B2137" t="s">
        <v>6417</v>
      </c>
      <c r="C2137" s="1" t="s">
        <v>6419</v>
      </c>
    </row>
    <row r="2138" spans="1:3" x14ac:dyDescent="0.35">
      <c r="A2138" s="1" t="s">
        <v>6420</v>
      </c>
      <c r="B2138" t="s">
        <v>6421</v>
      </c>
      <c r="C2138" s="1" t="s">
        <v>6422</v>
      </c>
    </row>
    <row r="2139" spans="1:3" x14ac:dyDescent="0.35">
      <c r="A2139" s="1" t="s">
        <v>6423</v>
      </c>
      <c r="B2139" t="s">
        <v>6424</v>
      </c>
      <c r="C2139" s="1" t="s">
        <v>6425</v>
      </c>
    </row>
    <row r="2140" spans="1:3" x14ac:dyDescent="0.35">
      <c r="A2140" s="1" t="s">
        <v>6426</v>
      </c>
      <c r="B2140" t="s">
        <v>6427</v>
      </c>
      <c r="C2140" s="1" t="s">
        <v>6428</v>
      </c>
    </row>
    <row r="2141" spans="1:3" x14ac:dyDescent="0.35">
      <c r="A2141" s="1" t="s">
        <v>6429</v>
      </c>
      <c r="B2141" t="s">
        <v>6430</v>
      </c>
      <c r="C2141" s="1" t="s">
        <v>6431</v>
      </c>
    </row>
    <row r="2142" spans="1:3" x14ac:dyDescent="0.35">
      <c r="A2142" s="1" t="s">
        <v>6432</v>
      </c>
      <c r="B2142" t="s">
        <v>6433</v>
      </c>
      <c r="C2142" s="1" t="s">
        <v>6434</v>
      </c>
    </row>
    <row r="2143" spans="1:3" x14ac:dyDescent="0.35">
      <c r="A2143" s="1" t="s">
        <v>6435</v>
      </c>
      <c r="B2143" t="s">
        <v>6436</v>
      </c>
      <c r="C2143" s="1" t="s">
        <v>6437</v>
      </c>
    </row>
    <row r="2144" spans="1:3" x14ac:dyDescent="0.35">
      <c r="A2144" s="1" t="s">
        <v>6438</v>
      </c>
      <c r="B2144" t="s">
        <v>6439</v>
      </c>
      <c r="C2144" s="1" t="s">
        <v>6440</v>
      </c>
    </row>
    <row r="2145" spans="1:3" x14ac:dyDescent="0.35">
      <c r="A2145" s="1" t="s">
        <v>6442</v>
      </c>
      <c r="B2145" t="s">
        <v>6441</v>
      </c>
      <c r="C2145" s="1" t="s">
        <v>6443</v>
      </c>
    </row>
    <row r="2146" spans="1:3" x14ac:dyDescent="0.35">
      <c r="A2146" s="1" t="s">
        <v>6444</v>
      </c>
      <c r="B2146" t="s">
        <v>6445</v>
      </c>
      <c r="C2146" s="1" t="s">
        <v>6446</v>
      </c>
    </row>
    <row r="2147" spans="1:3" x14ac:dyDescent="0.35">
      <c r="A2147" s="1" t="s">
        <v>6447</v>
      </c>
      <c r="B2147" t="s">
        <v>6448</v>
      </c>
      <c r="C2147" s="1" t="s">
        <v>6449</v>
      </c>
    </row>
    <row r="2148" spans="1:3" x14ac:dyDescent="0.35">
      <c r="A2148" s="1" t="s">
        <v>6450</v>
      </c>
      <c r="B2148" t="s">
        <v>6451</v>
      </c>
      <c r="C2148" s="1" t="s">
        <v>6452</v>
      </c>
    </row>
    <row r="2149" spans="1:3" x14ac:dyDescent="0.35">
      <c r="A2149" s="1" t="s">
        <v>6453</v>
      </c>
      <c r="B2149" t="s">
        <v>6454</v>
      </c>
      <c r="C2149" s="1" t="s">
        <v>6455</v>
      </c>
    </row>
    <row r="2150" spans="1:3" x14ac:dyDescent="0.35">
      <c r="A2150" s="1" t="s">
        <v>6456</v>
      </c>
      <c r="B2150" t="s">
        <v>6457</v>
      </c>
      <c r="C2150" s="1" t="s">
        <v>6458</v>
      </c>
    </row>
    <row r="2151" spans="1:3" x14ac:dyDescent="0.35">
      <c r="A2151" s="1" t="s">
        <v>6460</v>
      </c>
      <c r="B2151" t="s">
        <v>6459</v>
      </c>
      <c r="C2151" s="1" t="s">
        <v>6461</v>
      </c>
    </row>
    <row r="2152" spans="1:3" x14ac:dyDescent="0.35">
      <c r="A2152" s="1" t="s">
        <v>6462</v>
      </c>
      <c r="B2152" t="s">
        <v>6463</v>
      </c>
      <c r="C2152" s="1" t="s">
        <v>6464</v>
      </c>
    </row>
    <row r="2153" spans="1:3" x14ac:dyDescent="0.35">
      <c r="A2153" s="1" t="s">
        <v>6466</v>
      </c>
      <c r="B2153" t="s">
        <v>6465</v>
      </c>
      <c r="C2153" s="1" t="s">
        <v>6467</v>
      </c>
    </row>
    <row r="2154" spans="1:3" x14ac:dyDescent="0.35">
      <c r="A2154" s="1" t="s">
        <v>6469</v>
      </c>
      <c r="B2154" t="s">
        <v>6468</v>
      </c>
      <c r="C2154" s="1" t="s">
        <v>6470</v>
      </c>
    </row>
    <row r="2155" spans="1:3" x14ac:dyDescent="0.35">
      <c r="A2155" s="1" t="s">
        <v>6471</v>
      </c>
      <c r="B2155" t="s">
        <v>6472</v>
      </c>
      <c r="C2155" s="1" t="s">
        <v>6473</v>
      </c>
    </row>
    <row r="2156" spans="1:3" x14ac:dyDescent="0.35">
      <c r="A2156" s="1" t="s">
        <v>6475</v>
      </c>
      <c r="B2156" t="s">
        <v>6474</v>
      </c>
      <c r="C2156" s="1" t="s">
        <v>6476</v>
      </c>
    </row>
    <row r="2157" spans="1:3" x14ac:dyDescent="0.35">
      <c r="A2157" s="1" t="s">
        <v>6477</v>
      </c>
      <c r="B2157" t="s">
        <v>6478</v>
      </c>
      <c r="C2157" s="1" t="s">
        <v>6479</v>
      </c>
    </row>
    <row r="2158" spans="1:3" x14ac:dyDescent="0.35">
      <c r="A2158" s="1" t="s">
        <v>6481</v>
      </c>
      <c r="B2158" t="s">
        <v>6480</v>
      </c>
      <c r="C2158" s="1" t="s">
        <v>6482</v>
      </c>
    </row>
    <row r="2159" spans="1:3" x14ac:dyDescent="0.35">
      <c r="A2159" s="1" t="s">
        <v>6483</v>
      </c>
      <c r="B2159" t="s">
        <v>6484</v>
      </c>
      <c r="C2159" s="1" t="s">
        <v>6485</v>
      </c>
    </row>
    <row r="2160" spans="1:3" x14ac:dyDescent="0.35">
      <c r="A2160" s="1" t="s">
        <v>6487</v>
      </c>
      <c r="B2160" t="s">
        <v>6486</v>
      </c>
      <c r="C2160" s="1" t="s">
        <v>6488</v>
      </c>
    </row>
    <row r="2161" spans="1:3" x14ac:dyDescent="0.35">
      <c r="A2161" s="1" t="s">
        <v>6490</v>
      </c>
      <c r="B2161" t="s">
        <v>6489</v>
      </c>
      <c r="C2161" s="1" t="s">
        <v>6491</v>
      </c>
    </row>
    <row r="2162" spans="1:3" x14ac:dyDescent="0.35">
      <c r="A2162" s="1" t="s">
        <v>6493</v>
      </c>
      <c r="B2162" t="s">
        <v>6492</v>
      </c>
      <c r="C2162" s="1" t="s">
        <v>6494</v>
      </c>
    </row>
    <row r="2163" spans="1:3" x14ac:dyDescent="0.35">
      <c r="A2163" s="1" t="s">
        <v>6496</v>
      </c>
      <c r="B2163" t="s">
        <v>6495</v>
      </c>
      <c r="C2163" s="1" t="s">
        <v>6497</v>
      </c>
    </row>
    <row r="2164" spans="1:3" x14ac:dyDescent="0.35">
      <c r="A2164" s="1" t="s">
        <v>6498</v>
      </c>
      <c r="B2164" t="s">
        <v>6499</v>
      </c>
      <c r="C2164" s="1" t="s">
        <v>6500</v>
      </c>
    </row>
    <row r="2165" spans="1:3" x14ac:dyDescent="0.35">
      <c r="A2165" s="1" t="s">
        <v>6501</v>
      </c>
      <c r="B2165" t="s">
        <v>6502</v>
      </c>
      <c r="C2165" s="1" t="s">
        <v>6503</v>
      </c>
    </row>
    <row r="2166" spans="1:3" x14ac:dyDescent="0.35">
      <c r="A2166" s="1" t="s">
        <v>6504</v>
      </c>
      <c r="B2166" t="s">
        <v>6505</v>
      </c>
      <c r="C2166" s="1" t="s">
        <v>6506</v>
      </c>
    </row>
    <row r="2167" spans="1:3" x14ac:dyDescent="0.35">
      <c r="A2167" s="1" t="s">
        <v>6508</v>
      </c>
      <c r="B2167" t="s">
        <v>6507</v>
      </c>
      <c r="C2167" s="1" t="s">
        <v>6509</v>
      </c>
    </row>
    <row r="2168" spans="1:3" x14ac:dyDescent="0.35">
      <c r="A2168" s="1" t="s">
        <v>6511</v>
      </c>
      <c r="B2168" t="s">
        <v>6510</v>
      </c>
      <c r="C2168" s="1" t="s">
        <v>6512</v>
      </c>
    </row>
    <row r="2169" spans="1:3" x14ac:dyDescent="0.35">
      <c r="A2169" s="1" t="s">
        <v>6514</v>
      </c>
      <c r="B2169" t="s">
        <v>6513</v>
      </c>
      <c r="C2169" s="1" t="s">
        <v>6515</v>
      </c>
    </row>
    <row r="2170" spans="1:3" x14ac:dyDescent="0.35">
      <c r="A2170" s="1" t="s">
        <v>6517</v>
      </c>
      <c r="B2170" t="s">
        <v>6516</v>
      </c>
      <c r="C2170" s="1" t="s">
        <v>6518</v>
      </c>
    </row>
    <row r="2171" spans="1:3" x14ac:dyDescent="0.35">
      <c r="A2171" s="1" t="s">
        <v>6519</v>
      </c>
      <c r="B2171" t="s">
        <v>6520</v>
      </c>
      <c r="C2171" s="1" t="s">
        <v>6521</v>
      </c>
    </row>
    <row r="2172" spans="1:3" x14ac:dyDescent="0.35">
      <c r="A2172" s="1" t="s">
        <v>6522</v>
      </c>
      <c r="B2172" t="s">
        <v>6523</v>
      </c>
      <c r="C2172" s="1" t="s">
        <v>6524</v>
      </c>
    </row>
    <row r="2173" spans="1:3" x14ac:dyDescent="0.35">
      <c r="A2173" s="1" t="s">
        <v>6525</v>
      </c>
      <c r="B2173" t="s">
        <v>6526</v>
      </c>
      <c r="C2173" s="1" t="s">
        <v>6527</v>
      </c>
    </row>
    <row r="2174" spans="1:3" x14ac:dyDescent="0.35">
      <c r="A2174" s="1" t="s">
        <v>6529</v>
      </c>
      <c r="B2174" t="s">
        <v>6528</v>
      </c>
      <c r="C2174" s="1" t="s">
        <v>6530</v>
      </c>
    </row>
    <row r="2175" spans="1:3" x14ac:dyDescent="0.35">
      <c r="A2175" s="1" t="s">
        <v>6531</v>
      </c>
      <c r="B2175" t="s">
        <v>6532</v>
      </c>
      <c r="C2175" s="1" t="s">
        <v>6533</v>
      </c>
    </row>
    <row r="2176" spans="1:3" x14ac:dyDescent="0.35">
      <c r="A2176" s="1" t="s">
        <v>6535</v>
      </c>
      <c r="B2176" t="s">
        <v>6534</v>
      </c>
      <c r="C2176" s="1" t="s">
        <v>6536</v>
      </c>
    </row>
    <row r="2177" spans="1:3" x14ac:dyDescent="0.35">
      <c r="A2177" s="1" t="s">
        <v>6537</v>
      </c>
      <c r="B2177" t="s">
        <v>6538</v>
      </c>
      <c r="C2177" s="1" t="s">
        <v>6539</v>
      </c>
    </row>
    <row r="2178" spans="1:3" x14ac:dyDescent="0.35">
      <c r="A2178" s="1" t="s">
        <v>6540</v>
      </c>
      <c r="B2178" t="s">
        <v>6541</v>
      </c>
      <c r="C2178" s="1" t="s">
        <v>6542</v>
      </c>
    </row>
    <row r="2179" spans="1:3" x14ac:dyDescent="0.35">
      <c r="A2179" s="1" t="s">
        <v>6544</v>
      </c>
      <c r="B2179" t="s">
        <v>6543</v>
      </c>
      <c r="C2179" s="1" t="s">
        <v>6545</v>
      </c>
    </row>
    <row r="2180" spans="1:3" x14ac:dyDescent="0.35">
      <c r="A2180" s="1" t="s">
        <v>6546</v>
      </c>
      <c r="B2180" t="s">
        <v>6547</v>
      </c>
      <c r="C2180" s="1" t="s">
        <v>6548</v>
      </c>
    </row>
    <row r="2181" spans="1:3" x14ac:dyDescent="0.35">
      <c r="A2181" s="1" t="s">
        <v>6549</v>
      </c>
      <c r="B2181" t="s">
        <v>6550</v>
      </c>
      <c r="C2181" s="1" t="s">
        <v>6551</v>
      </c>
    </row>
    <row r="2182" spans="1:3" x14ac:dyDescent="0.35">
      <c r="A2182" s="1" t="s">
        <v>6553</v>
      </c>
      <c r="B2182" t="s">
        <v>6552</v>
      </c>
      <c r="C2182" s="1" t="s">
        <v>6554</v>
      </c>
    </row>
    <row r="2183" spans="1:3" x14ac:dyDescent="0.35">
      <c r="A2183" s="1" t="s">
        <v>6555</v>
      </c>
      <c r="B2183" t="s">
        <v>6556</v>
      </c>
      <c r="C2183" s="1" t="s">
        <v>6557</v>
      </c>
    </row>
    <row r="2184" spans="1:3" x14ac:dyDescent="0.35">
      <c r="A2184" s="1" t="s">
        <v>6559</v>
      </c>
      <c r="B2184" t="s">
        <v>6558</v>
      </c>
      <c r="C2184" s="1" t="s">
        <v>6560</v>
      </c>
    </row>
    <row r="2185" spans="1:3" x14ac:dyDescent="0.35">
      <c r="A2185" s="1" t="s">
        <v>6562</v>
      </c>
      <c r="B2185" t="s">
        <v>6561</v>
      </c>
      <c r="C2185" s="1" t="s">
        <v>6563</v>
      </c>
    </row>
    <row r="2186" spans="1:3" x14ac:dyDescent="0.35">
      <c r="A2186" s="1" t="s">
        <v>6564</v>
      </c>
      <c r="B2186" t="s">
        <v>6565</v>
      </c>
      <c r="C2186" s="1" t="s">
        <v>6566</v>
      </c>
    </row>
    <row r="2187" spans="1:3" x14ac:dyDescent="0.35">
      <c r="A2187" s="1" t="s">
        <v>6567</v>
      </c>
      <c r="B2187" t="s">
        <v>6568</v>
      </c>
      <c r="C2187" s="1" t="s">
        <v>6569</v>
      </c>
    </row>
    <row r="2188" spans="1:3" x14ac:dyDescent="0.35">
      <c r="A2188" s="1" t="s">
        <v>6570</v>
      </c>
      <c r="B2188" t="s">
        <v>6571</v>
      </c>
      <c r="C2188" s="1" t="s">
        <v>6572</v>
      </c>
    </row>
    <row r="2189" spans="1:3" x14ac:dyDescent="0.35">
      <c r="A2189" s="1" t="s">
        <v>6573</v>
      </c>
      <c r="B2189" t="s">
        <v>6574</v>
      </c>
      <c r="C2189" s="1" t="s">
        <v>6575</v>
      </c>
    </row>
    <row r="2190" spans="1:3" x14ac:dyDescent="0.35">
      <c r="A2190" s="1" t="s">
        <v>6577</v>
      </c>
      <c r="B2190" t="s">
        <v>6576</v>
      </c>
      <c r="C2190" s="1" t="s">
        <v>6578</v>
      </c>
    </row>
    <row r="2191" spans="1:3" x14ac:dyDescent="0.35">
      <c r="A2191" s="1" t="s">
        <v>6580</v>
      </c>
      <c r="B2191" t="s">
        <v>6579</v>
      </c>
      <c r="C2191" s="1" t="s">
        <v>6581</v>
      </c>
    </row>
    <row r="2192" spans="1:3" x14ac:dyDescent="0.35">
      <c r="A2192" s="1" t="s">
        <v>6582</v>
      </c>
      <c r="B2192" t="s">
        <v>6583</v>
      </c>
      <c r="C2192" s="1" t="s">
        <v>6584</v>
      </c>
    </row>
    <row r="2193" spans="1:3" x14ac:dyDescent="0.35">
      <c r="A2193" s="1" t="s">
        <v>6585</v>
      </c>
      <c r="B2193" t="s">
        <v>6586</v>
      </c>
      <c r="C2193" s="1" t="s">
        <v>6587</v>
      </c>
    </row>
    <row r="2194" spans="1:3" x14ac:dyDescent="0.35">
      <c r="A2194" s="1" t="s">
        <v>6588</v>
      </c>
      <c r="B2194" t="s">
        <v>6589</v>
      </c>
      <c r="C2194" s="1" t="s">
        <v>6590</v>
      </c>
    </row>
    <row r="2195" spans="1:3" x14ac:dyDescent="0.35">
      <c r="A2195" s="1" t="s">
        <v>6592</v>
      </c>
      <c r="B2195" t="s">
        <v>6591</v>
      </c>
      <c r="C2195" s="1" t="s">
        <v>6593</v>
      </c>
    </row>
    <row r="2196" spans="1:3" x14ac:dyDescent="0.35">
      <c r="A2196" s="1" t="s">
        <v>6595</v>
      </c>
      <c r="B2196" t="s">
        <v>6594</v>
      </c>
      <c r="C2196" s="1" t="s">
        <v>6596</v>
      </c>
    </row>
    <row r="2197" spans="1:3" x14ac:dyDescent="0.35">
      <c r="A2197" s="1" t="s">
        <v>6598</v>
      </c>
      <c r="B2197" t="s">
        <v>6597</v>
      </c>
      <c r="C2197" s="1" t="s">
        <v>6599</v>
      </c>
    </row>
    <row r="2198" spans="1:3" x14ac:dyDescent="0.35">
      <c r="A2198" s="1" t="s">
        <v>6601</v>
      </c>
      <c r="B2198" t="s">
        <v>6600</v>
      </c>
      <c r="C2198" s="1" t="s">
        <v>6602</v>
      </c>
    </row>
    <row r="2199" spans="1:3" x14ac:dyDescent="0.35">
      <c r="A2199" s="1" t="s">
        <v>6603</v>
      </c>
      <c r="B2199" t="s">
        <v>6604</v>
      </c>
      <c r="C2199" s="1" t="s">
        <v>6605</v>
      </c>
    </row>
    <row r="2200" spans="1:3" x14ac:dyDescent="0.35">
      <c r="A2200" s="1" t="s">
        <v>6606</v>
      </c>
      <c r="B2200" t="s">
        <v>6607</v>
      </c>
      <c r="C2200" s="1" t="s">
        <v>6608</v>
      </c>
    </row>
    <row r="2201" spans="1:3" x14ac:dyDescent="0.35">
      <c r="A2201" s="1" t="s">
        <v>6609</v>
      </c>
      <c r="B2201" t="s">
        <v>6610</v>
      </c>
      <c r="C2201" s="1" t="s">
        <v>6611</v>
      </c>
    </row>
    <row r="2202" spans="1:3" x14ac:dyDescent="0.35">
      <c r="A2202" s="1" t="s">
        <v>6612</v>
      </c>
      <c r="B2202" t="s">
        <v>6613</v>
      </c>
      <c r="C2202" s="1" t="s">
        <v>6614</v>
      </c>
    </row>
    <row r="2203" spans="1:3" x14ac:dyDescent="0.35">
      <c r="A2203" s="1" t="s">
        <v>6616</v>
      </c>
      <c r="B2203" t="s">
        <v>6615</v>
      </c>
      <c r="C2203" s="1" t="s">
        <v>6617</v>
      </c>
    </row>
    <row r="2204" spans="1:3" x14ac:dyDescent="0.35">
      <c r="A2204" s="1" t="s">
        <v>6618</v>
      </c>
      <c r="B2204" t="s">
        <v>6619</v>
      </c>
      <c r="C2204" s="1" t="s">
        <v>6620</v>
      </c>
    </row>
    <row r="2205" spans="1:3" x14ac:dyDescent="0.35">
      <c r="A2205" s="1" t="s">
        <v>6622</v>
      </c>
      <c r="B2205" t="s">
        <v>6621</v>
      </c>
      <c r="C2205" s="1" t="s">
        <v>6623</v>
      </c>
    </row>
    <row r="2206" spans="1:3" x14ac:dyDescent="0.35">
      <c r="A2206" s="1" t="s">
        <v>6624</v>
      </c>
      <c r="B2206" t="s">
        <v>6625</v>
      </c>
      <c r="C2206" s="1" t="s">
        <v>6626</v>
      </c>
    </row>
    <row r="2207" spans="1:3" x14ac:dyDescent="0.35">
      <c r="A2207" s="1" t="s">
        <v>6628</v>
      </c>
      <c r="B2207" t="s">
        <v>6627</v>
      </c>
      <c r="C2207" s="1" t="s">
        <v>6629</v>
      </c>
    </row>
    <row r="2208" spans="1:3" x14ac:dyDescent="0.35">
      <c r="A2208" s="1" t="s">
        <v>6631</v>
      </c>
      <c r="B2208" t="s">
        <v>6630</v>
      </c>
      <c r="C2208" s="1" t="s">
        <v>6632</v>
      </c>
    </row>
    <row r="2209" spans="1:3" x14ac:dyDescent="0.35">
      <c r="A2209" s="1" t="s">
        <v>6633</v>
      </c>
      <c r="B2209" t="s">
        <v>6634</v>
      </c>
      <c r="C2209" s="1" t="s">
        <v>6635</v>
      </c>
    </row>
    <row r="2210" spans="1:3" x14ac:dyDescent="0.35">
      <c r="A2210" s="1" t="s">
        <v>6636</v>
      </c>
      <c r="B2210" t="s">
        <v>6637</v>
      </c>
      <c r="C2210" s="1" t="s">
        <v>6638</v>
      </c>
    </row>
    <row r="2211" spans="1:3" x14ac:dyDescent="0.35">
      <c r="A2211" s="1" t="s">
        <v>6639</v>
      </c>
      <c r="B2211" t="s">
        <v>6640</v>
      </c>
      <c r="C2211" s="1" t="s">
        <v>6641</v>
      </c>
    </row>
    <row r="2212" spans="1:3" x14ac:dyDescent="0.35">
      <c r="A2212" s="1" t="s">
        <v>6643</v>
      </c>
      <c r="B2212" t="s">
        <v>6642</v>
      </c>
      <c r="C2212" s="1" t="s">
        <v>6644</v>
      </c>
    </row>
    <row r="2213" spans="1:3" x14ac:dyDescent="0.35">
      <c r="A2213" s="1" t="s">
        <v>6645</v>
      </c>
      <c r="B2213" t="s">
        <v>6646</v>
      </c>
      <c r="C2213" s="1" t="s">
        <v>6647</v>
      </c>
    </row>
    <row r="2214" spans="1:3" x14ac:dyDescent="0.35">
      <c r="A2214" s="1" t="s">
        <v>6648</v>
      </c>
      <c r="B2214" t="s">
        <v>6649</v>
      </c>
      <c r="C2214" s="1" t="s">
        <v>6650</v>
      </c>
    </row>
    <row r="2215" spans="1:3" x14ac:dyDescent="0.35">
      <c r="A2215" s="1" t="s">
        <v>6652</v>
      </c>
      <c r="B2215" t="s">
        <v>6651</v>
      </c>
      <c r="C2215" s="1" t="s">
        <v>6653</v>
      </c>
    </row>
    <row r="2216" spans="1:3" x14ac:dyDescent="0.35">
      <c r="A2216" s="1" t="s">
        <v>6654</v>
      </c>
      <c r="B2216" t="s">
        <v>6655</v>
      </c>
      <c r="C2216" s="1" t="s">
        <v>6656</v>
      </c>
    </row>
    <row r="2217" spans="1:3" x14ac:dyDescent="0.35">
      <c r="A2217" s="1" t="s">
        <v>6658</v>
      </c>
      <c r="B2217" t="s">
        <v>6657</v>
      </c>
      <c r="C2217" s="1" t="s">
        <v>6659</v>
      </c>
    </row>
    <row r="2218" spans="1:3" x14ac:dyDescent="0.35">
      <c r="A2218" s="1" t="s">
        <v>6661</v>
      </c>
      <c r="B2218" t="s">
        <v>6660</v>
      </c>
      <c r="C2218" s="1" t="s">
        <v>6662</v>
      </c>
    </row>
    <row r="2219" spans="1:3" x14ac:dyDescent="0.35">
      <c r="A2219" s="1" t="s">
        <v>6663</v>
      </c>
      <c r="B2219" t="s">
        <v>6664</v>
      </c>
      <c r="C2219" s="1" t="s">
        <v>6665</v>
      </c>
    </row>
    <row r="2220" spans="1:3" x14ac:dyDescent="0.35">
      <c r="A2220" s="1" t="s">
        <v>6666</v>
      </c>
      <c r="B2220" t="s">
        <v>6667</v>
      </c>
      <c r="C2220" s="1" t="s">
        <v>6668</v>
      </c>
    </row>
    <row r="2221" spans="1:3" x14ac:dyDescent="0.35">
      <c r="A2221" s="1" t="s">
        <v>6669</v>
      </c>
      <c r="B2221" t="s">
        <v>6670</v>
      </c>
      <c r="C2221" s="1" t="s">
        <v>6671</v>
      </c>
    </row>
    <row r="2222" spans="1:3" x14ac:dyDescent="0.35">
      <c r="A2222" s="1" t="s">
        <v>6672</v>
      </c>
      <c r="B2222" t="s">
        <v>6673</v>
      </c>
      <c r="C2222" s="1" t="s">
        <v>6674</v>
      </c>
    </row>
    <row r="2223" spans="1:3" x14ac:dyDescent="0.35">
      <c r="A2223" s="1" t="s">
        <v>6675</v>
      </c>
      <c r="B2223" t="s">
        <v>6676</v>
      </c>
      <c r="C2223" s="1" t="s">
        <v>6677</v>
      </c>
    </row>
    <row r="2224" spans="1:3" x14ac:dyDescent="0.35">
      <c r="A2224" s="1" t="s">
        <v>6678</v>
      </c>
      <c r="B2224" t="s">
        <v>6679</v>
      </c>
      <c r="C2224" s="1" t="s">
        <v>6680</v>
      </c>
    </row>
    <row r="2225" spans="1:3" x14ac:dyDescent="0.35">
      <c r="A2225" s="1" t="s">
        <v>6682</v>
      </c>
      <c r="B2225" t="s">
        <v>6681</v>
      </c>
      <c r="C2225" s="1" t="s">
        <v>6683</v>
      </c>
    </row>
    <row r="2226" spans="1:3" x14ac:dyDescent="0.35">
      <c r="A2226" s="1" t="s">
        <v>6684</v>
      </c>
      <c r="B2226" t="s">
        <v>6685</v>
      </c>
      <c r="C2226" s="1" t="s">
        <v>6686</v>
      </c>
    </row>
    <row r="2227" spans="1:3" x14ac:dyDescent="0.35">
      <c r="A2227" s="1" t="s">
        <v>6688</v>
      </c>
      <c r="B2227" t="s">
        <v>6687</v>
      </c>
      <c r="C2227" s="1" t="s">
        <v>6689</v>
      </c>
    </row>
    <row r="2228" spans="1:3" x14ac:dyDescent="0.35">
      <c r="A2228" s="1" t="s">
        <v>6690</v>
      </c>
      <c r="B2228" t="s">
        <v>6691</v>
      </c>
      <c r="C2228" s="1" t="s">
        <v>6692</v>
      </c>
    </row>
    <row r="2229" spans="1:3" x14ac:dyDescent="0.35">
      <c r="A2229" s="1" t="s">
        <v>6694</v>
      </c>
      <c r="B2229" t="s">
        <v>6693</v>
      </c>
      <c r="C2229" s="1" t="s">
        <v>6695</v>
      </c>
    </row>
    <row r="2230" spans="1:3" x14ac:dyDescent="0.35">
      <c r="A2230" s="1" t="s">
        <v>6697</v>
      </c>
      <c r="B2230" t="s">
        <v>6696</v>
      </c>
      <c r="C2230" s="1" t="s">
        <v>6698</v>
      </c>
    </row>
    <row r="2231" spans="1:3" x14ac:dyDescent="0.35">
      <c r="A2231" s="1" t="s">
        <v>6700</v>
      </c>
      <c r="B2231" t="s">
        <v>6699</v>
      </c>
      <c r="C2231" s="1" t="s">
        <v>6701</v>
      </c>
    </row>
    <row r="2232" spans="1:3" x14ac:dyDescent="0.35">
      <c r="A2232" s="1" t="s">
        <v>6702</v>
      </c>
      <c r="B2232" t="s">
        <v>6703</v>
      </c>
      <c r="C2232" s="1" t="s">
        <v>6704</v>
      </c>
    </row>
    <row r="2233" spans="1:3" x14ac:dyDescent="0.35">
      <c r="A2233" s="1" t="s">
        <v>6706</v>
      </c>
      <c r="B2233" t="s">
        <v>6705</v>
      </c>
      <c r="C2233" s="1" t="s">
        <v>6707</v>
      </c>
    </row>
    <row r="2234" spans="1:3" x14ac:dyDescent="0.35">
      <c r="A2234" s="1" t="s">
        <v>6709</v>
      </c>
      <c r="B2234" t="s">
        <v>6708</v>
      </c>
      <c r="C2234" s="1" t="s">
        <v>6710</v>
      </c>
    </row>
    <row r="2235" spans="1:3" x14ac:dyDescent="0.35">
      <c r="A2235" s="1" t="s">
        <v>6711</v>
      </c>
      <c r="B2235" t="s">
        <v>6712</v>
      </c>
      <c r="C2235" s="1" t="s">
        <v>6713</v>
      </c>
    </row>
    <row r="2236" spans="1:3" x14ac:dyDescent="0.35">
      <c r="A2236" s="1" t="s">
        <v>6715</v>
      </c>
      <c r="B2236" t="s">
        <v>6714</v>
      </c>
      <c r="C2236" s="1" t="s">
        <v>6716</v>
      </c>
    </row>
    <row r="2237" spans="1:3" x14ac:dyDescent="0.35">
      <c r="A2237" s="1" t="s">
        <v>6717</v>
      </c>
      <c r="B2237" t="s">
        <v>6718</v>
      </c>
      <c r="C2237" s="1" t="s">
        <v>6719</v>
      </c>
    </row>
    <row r="2238" spans="1:3" x14ac:dyDescent="0.35">
      <c r="A2238" s="1" t="s">
        <v>6721</v>
      </c>
      <c r="B2238" t="s">
        <v>6720</v>
      </c>
      <c r="C2238" s="1" t="s">
        <v>6722</v>
      </c>
    </row>
    <row r="2239" spans="1:3" x14ac:dyDescent="0.35">
      <c r="A2239" s="1" t="s">
        <v>6723</v>
      </c>
      <c r="B2239" t="s">
        <v>6724</v>
      </c>
      <c r="C2239" s="1" t="s">
        <v>6725</v>
      </c>
    </row>
    <row r="2240" spans="1:3" x14ac:dyDescent="0.35">
      <c r="A2240" s="1" t="s">
        <v>6727</v>
      </c>
      <c r="B2240" t="s">
        <v>6726</v>
      </c>
      <c r="C2240" s="1" t="s">
        <v>6728</v>
      </c>
    </row>
    <row r="2241" spans="1:3" x14ac:dyDescent="0.35">
      <c r="A2241" s="1" t="s">
        <v>6729</v>
      </c>
      <c r="B2241" t="s">
        <v>6730</v>
      </c>
      <c r="C2241" s="1" t="s">
        <v>6731</v>
      </c>
    </row>
    <row r="2242" spans="1:3" x14ac:dyDescent="0.35">
      <c r="A2242" s="1" t="s">
        <v>6732</v>
      </c>
      <c r="B2242" t="s">
        <v>6733</v>
      </c>
      <c r="C2242" s="1" t="s">
        <v>6734</v>
      </c>
    </row>
    <row r="2243" spans="1:3" x14ac:dyDescent="0.35">
      <c r="A2243" s="1" t="s">
        <v>6735</v>
      </c>
      <c r="B2243" t="s">
        <v>6736</v>
      </c>
      <c r="C2243" s="1" t="s">
        <v>6737</v>
      </c>
    </row>
    <row r="2244" spans="1:3" x14ac:dyDescent="0.35">
      <c r="A2244" s="1" t="s">
        <v>6738</v>
      </c>
      <c r="B2244" t="s">
        <v>6739</v>
      </c>
      <c r="C2244" s="1" t="s">
        <v>6740</v>
      </c>
    </row>
    <row r="2245" spans="1:3" x14ac:dyDescent="0.35">
      <c r="A2245" s="1" t="s">
        <v>6742</v>
      </c>
      <c r="B2245" t="s">
        <v>6741</v>
      </c>
      <c r="C2245" s="1" t="s">
        <v>6743</v>
      </c>
    </row>
    <row r="2246" spans="1:3" x14ac:dyDescent="0.35">
      <c r="A2246" s="1" t="s">
        <v>6745</v>
      </c>
      <c r="B2246" t="s">
        <v>6744</v>
      </c>
      <c r="C2246" s="1" t="s">
        <v>6746</v>
      </c>
    </row>
    <row r="2247" spans="1:3" x14ac:dyDescent="0.35">
      <c r="A2247" s="1" t="s">
        <v>6748</v>
      </c>
      <c r="B2247" t="s">
        <v>6747</v>
      </c>
      <c r="C2247" s="1" t="s">
        <v>6749</v>
      </c>
    </row>
    <row r="2248" spans="1:3" x14ac:dyDescent="0.35">
      <c r="A2248" s="1" t="s">
        <v>6751</v>
      </c>
      <c r="B2248" t="s">
        <v>6750</v>
      </c>
      <c r="C2248" s="1" t="s">
        <v>6752</v>
      </c>
    </row>
    <row r="2249" spans="1:3" x14ac:dyDescent="0.35">
      <c r="A2249" s="1" t="s">
        <v>6754</v>
      </c>
      <c r="B2249" t="s">
        <v>6753</v>
      </c>
      <c r="C2249" s="1" t="s">
        <v>6755</v>
      </c>
    </row>
    <row r="2250" spans="1:3" x14ac:dyDescent="0.35">
      <c r="A2250" s="1" t="s">
        <v>6756</v>
      </c>
      <c r="B2250" t="s">
        <v>6757</v>
      </c>
      <c r="C2250" s="1" t="s">
        <v>6758</v>
      </c>
    </row>
    <row r="2251" spans="1:3" x14ac:dyDescent="0.35">
      <c r="A2251" s="1" t="s">
        <v>6759</v>
      </c>
      <c r="B2251" t="s">
        <v>6760</v>
      </c>
      <c r="C2251" s="1" t="s">
        <v>6761</v>
      </c>
    </row>
    <row r="2252" spans="1:3" x14ac:dyDescent="0.35">
      <c r="A2252" s="1" t="s">
        <v>6762</v>
      </c>
      <c r="B2252" t="s">
        <v>6763</v>
      </c>
      <c r="C2252" s="1" t="s">
        <v>6764</v>
      </c>
    </row>
    <row r="2253" spans="1:3" x14ac:dyDescent="0.35">
      <c r="A2253" s="1" t="s">
        <v>6765</v>
      </c>
      <c r="B2253" t="s">
        <v>6766</v>
      </c>
      <c r="C2253" s="1" t="s">
        <v>6767</v>
      </c>
    </row>
    <row r="2254" spans="1:3" x14ac:dyDescent="0.35">
      <c r="A2254" s="1" t="s">
        <v>6769</v>
      </c>
      <c r="B2254" t="s">
        <v>6768</v>
      </c>
      <c r="C2254" s="1" t="s">
        <v>6770</v>
      </c>
    </row>
    <row r="2255" spans="1:3" x14ac:dyDescent="0.35">
      <c r="A2255" s="1" t="s">
        <v>6771</v>
      </c>
      <c r="B2255" t="s">
        <v>6772</v>
      </c>
      <c r="C2255" s="1" t="s">
        <v>6773</v>
      </c>
    </row>
    <row r="2256" spans="1:3" x14ac:dyDescent="0.35">
      <c r="A2256" s="1" t="s">
        <v>6775</v>
      </c>
      <c r="B2256" t="s">
        <v>6774</v>
      </c>
      <c r="C2256" s="1" t="s">
        <v>6776</v>
      </c>
    </row>
    <row r="2257" spans="1:3" x14ac:dyDescent="0.35">
      <c r="A2257" s="1" t="s">
        <v>6777</v>
      </c>
      <c r="B2257" t="s">
        <v>6778</v>
      </c>
      <c r="C2257" s="1" t="s">
        <v>6779</v>
      </c>
    </row>
    <row r="2258" spans="1:3" x14ac:dyDescent="0.35">
      <c r="A2258" s="1" t="s">
        <v>6781</v>
      </c>
      <c r="B2258" t="s">
        <v>6780</v>
      </c>
      <c r="C2258" s="1" t="s">
        <v>6782</v>
      </c>
    </row>
    <row r="2259" spans="1:3" x14ac:dyDescent="0.35">
      <c r="A2259" s="1" t="s">
        <v>6784</v>
      </c>
      <c r="B2259" t="s">
        <v>6783</v>
      </c>
      <c r="C2259" s="1" t="s">
        <v>6785</v>
      </c>
    </row>
    <row r="2260" spans="1:3" x14ac:dyDescent="0.35">
      <c r="A2260" s="1" t="s">
        <v>6787</v>
      </c>
      <c r="B2260" t="s">
        <v>6786</v>
      </c>
      <c r="C2260" s="1" t="s">
        <v>6788</v>
      </c>
    </row>
    <row r="2261" spans="1:3" x14ac:dyDescent="0.35">
      <c r="A2261" s="1" t="s">
        <v>6789</v>
      </c>
      <c r="B2261" t="s">
        <v>6790</v>
      </c>
      <c r="C2261" s="1" t="s">
        <v>6791</v>
      </c>
    </row>
    <row r="2262" spans="1:3" x14ac:dyDescent="0.35">
      <c r="A2262" s="1" t="s">
        <v>6793</v>
      </c>
      <c r="B2262" t="s">
        <v>6792</v>
      </c>
      <c r="C2262" s="1" t="s">
        <v>6794</v>
      </c>
    </row>
    <row r="2263" spans="1:3" x14ac:dyDescent="0.35">
      <c r="A2263" s="1" t="s">
        <v>6796</v>
      </c>
      <c r="B2263" t="s">
        <v>6795</v>
      </c>
      <c r="C2263" s="1" t="s">
        <v>6797</v>
      </c>
    </row>
    <row r="2264" spans="1:3" x14ac:dyDescent="0.35">
      <c r="A2264" s="1" t="s">
        <v>6798</v>
      </c>
      <c r="B2264" t="s">
        <v>6799</v>
      </c>
      <c r="C2264" s="1" t="s">
        <v>6800</v>
      </c>
    </row>
    <row r="2265" spans="1:3" x14ac:dyDescent="0.35">
      <c r="A2265" s="1" t="s">
        <v>6802</v>
      </c>
      <c r="B2265" t="s">
        <v>6801</v>
      </c>
      <c r="C2265" s="1" t="s">
        <v>6803</v>
      </c>
    </row>
    <row r="2266" spans="1:3" x14ac:dyDescent="0.35">
      <c r="A2266" s="1" t="s">
        <v>6804</v>
      </c>
      <c r="B2266" t="s">
        <v>6805</v>
      </c>
      <c r="C2266" s="1" t="s">
        <v>6806</v>
      </c>
    </row>
    <row r="2267" spans="1:3" x14ac:dyDescent="0.35">
      <c r="A2267" s="1" t="s">
        <v>6807</v>
      </c>
      <c r="B2267" t="s">
        <v>6808</v>
      </c>
      <c r="C2267" s="1" t="s">
        <v>6809</v>
      </c>
    </row>
    <row r="2268" spans="1:3" x14ac:dyDescent="0.35">
      <c r="A2268" s="1" t="s">
        <v>6811</v>
      </c>
      <c r="B2268" t="s">
        <v>6810</v>
      </c>
      <c r="C2268" s="1" t="s">
        <v>6812</v>
      </c>
    </row>
    <row r="2269" spans="1:3" x14ac:dyDescent="0.35">
      <c r="A2269" s="1" t="s">
        <v>6813</v>
      </c>
      <c r="B2269" t="s">
        <v>6814</v>
      </c>
      <c r="C2269" s="1" t="s">
        <v>6815</v>
      </c>
    </row>
    <row r="2270" spans="1:3" x14ac:dyDescent="0.35">
      <c r="A2270" s="1" t="s">
        <v>6816</v>
      </c>
      <c r="B2270" t="s">
        <v>6817</v>
      </c>
      <c r="C2270" s="1" t="s">
        <v>6818</v>
      </c>
    </row>
    <row r="2271" spans="1:3" x14ac:dyDescent="0.35">
      <c r="A2271" s="1" t="s">
        <v>6819</v>
      </c>
      <c r="B2271" t="s">
        <v>6820</v>
      </c>
      <c r="C2271" s="1" t="s">
        <v>6821</v>
      </c>
    </row>
    <row r="2272" spans="1:3" x14ac:dyDescent="0.35">
      <c r="A2272" s="1" t="s">
        <v>6822</v>
      </c>
      <c r="B2272" t="s">
        <v>6823</v>
      </c>
      <c r="C2272" s="1" t="s">
        <v>6824</v>
      </c>
    </row>
    <row r="2273" spans="1:3" x14ac:dyDescent="0.35">
      <c r="A2273" s="1" t="s">
        <v>6825</v>
      </c>
      <c r="B2273" t="s">
        <v>6826</v>
      </c>
      <c r="C2273" s="1" t="s">
        <v>6827</v>
      </c>
    </row>
    <row r="2274" spans="1:3" x14ac:dyDescent="0.35">
      <c r="A2274" s="1" t="s">
        <v>6829</v>
      </c>
      <c r="B2274" t="s">
        <v>6828</v>
      </c>
      <c r="C2274" s="1" t="s">
        <v>6830</v>
      </c>
    </row>
    <row r="2275" spans="1:3" x14ac:dyDescent="0.35">
      <c r="A2275" s="1" t="s">
        <v>6831</v>
      </c>
      <c r="B2275" t="s">
        <v>6832</v>
      </c>
      <c r="C2275" s="1" t="s">
        <v>6833</v>
      </c>
    </row>
    <row r="2276" spans="1:3" x14ac:dyDescent="0.35">
      <c r="A2276" s="1" t="s">
        <v>6834</v>
      </c>
      <c r="B2276" t="s">
        <v>6835</v>
      </c>
      <c r="C2276" s="1" t="s">
        <v>6836</v>
      </c>
    </row>
    <row r="2277" spans="1:3" x14ac:dyDescent="0.35">
      <c r="A2277" s="1" t="s">
        <v>6837</v>
      </c>
      <c r="B2277" t="s">
        <v>6838</v>
      </c>
      <c r="C2277" s="1" t="s">
        <v>6839</v>
      </c>
    </row>
    <row r="2278" spans="1:3" x14ac:dyDescent="0.35">
      <c r="A2278" s="1" t="s">
        <v>6840</v>
      </c>
      <c r="B2278" t="s">
        <v>6841</v>
      </c>
      <c r="C2278" s="1" t="s">
        <v>6842</v>
      </c>
    </row>
    <row r="2279" spans="1:3" x14ac:dyDescent="0.35">
      <c r="A2279" s="1" t="s">
        <v>6843</v>
      </c>
      <c r="B2279" t="s">
        <v>6844</v>
      </c>
      <c r="C2279" s="1" t="s">
        <v>6845</v>
      </c>
    </row>
    <row r="2280" spans="1:3" x14ac:dyDescent="0.35">
      <c r="A2280" s="1" t="s">
        <v>6846</v>
      </c>
      <c r="B2280" t="s">
        <v>6847</v>
      </c>
      <c r="C2280" s="1" t="s">
        <v>6848</v>
      </c>
    </row>
    <row r="2281" spans="1:3" x14ac:dyDescent="0.35">
      <c r="A2281" s="1" t="s">
        <v>6850</v>
      </c>
      <c r="B2281" t="s">
        <v>6849</v>
      </c>
      <c r="C2281" s="1" t="s">
        <v>6851</v>
      </c>
    </row>
    <row r="2282" spans="1:3" x14ac:dyDescent="0.35">
      <c r="A2282" s="1" t="s">
        <v>6852</v>
      </c>
      <c r="B2282" t="s">
        <v>6853</v>
      </c>
      <c r="C2282" s="1" t="s">
        <v>6854</v>
      </c>
    </row>
    <row r="2283" spans="1:3" x14ac:dyDescent="0.35">
      <c r="A2283" s="1" t="s">
        <v>6856</v>
      </c>
      <c r="B2283" t="s">
        <v>6855</v>
      </c>
      <c r="C2283" s="1" t="s">
        <v>6857</v>
      </c>
    </row>
    <row r="2284" spans="1:3" x14ac:dyDescent="0.35">
      <c r="A2284" s="1" t="s">
        <v>6858</v>
      </c>
      <c r="B2284" t="s">
        <v>6859</v>
      </c>
      <c r="C2284" s="1" t="s">
        <v>6860</v>
      </c>
    </row>
    <row r="2285" spans="1:3" x14ac:dyDescent="0.35">
      <c r="A2285" s="1" t="s">
        <v>6861</v>
      </c>
      <c r="B2285" t="s">
        <v>6862</v>
      </c>
      <c r="C2285" s="1" t="s">
        <v>6863</v>
      </c>
    </row>
    <row r="2286" spans="1:3" x14ac:dyDescent="0.35">
      <c r="A2286" s="1" t="s">
        <v>6865</v>
      </c>
      <c r="B2286" t="s">
        <v>6864</v>
      </c>
      <c r="C2286" s="1" t="s">
        <v>6866</v>
      </c>
    </row>
    <row r="2287" spans="1:3" x14ac:dyDescent="0.35">
      <c r="A2287" s="1" t="s">
        <v>6867</v>
      </c>
      <c r="B2287" t="s">
        <v>6868</v>
      </c>
      <c r="C2287" s="1" t="s">
        <v>6869</v>
      </c>
    </row>
    <row r="2288" spans="1:3" x14ac:dyDescent="0.35">
      <c r="A2288" s="1" t="s">
        <v>6870</v>
      </c>
      <c r="B2288" t="s">
        <v>6871</v>
      </c>
      <c r="C2288" s="1" t="s">
        <v>6872</v>
      </c>
    </row>
    <row r="2289" spans="1:3" x14ac:dyDescent="0.35">
      <c r="A2289" s="1" t="s">
        <v>6873</v>
      </c>
      <c r="B2289" t="s">
        <v>6874</v>
      </c>
      <c r="C2289" s="1" t="s">
        <v>6875</v>
      </c>
    </row>
    <row r="2290" spans="1:3" x14ac:dyDescent="0.35">
      <c r="A2290" s="1" t="s">
        <v>6877</v>
      </c>
      <c r="B2290" t="s">
        <v>6876</v>
      </c>
      <c r="C2290" s="1" t="s">
        <v>6878</v>
      </c>
    </row>
    <row r="2291" spans="1:3" x14ac:dyDescent="0.35">
      <c r="A2291" s="1" t="s">
        <v>6879</v>
      </c>
      <c r="B2291" t="s">
        <v>6880</v>
      </c>
      <c r="C2291" s="1" t="s">
        <v>6881</v>
      </c>
    </row>
    <row r="2292" spans="1:3" x14ac:dyDescent="0.35">
      <c r="A2292" s="1" t="s">
        <v>6882</v>
      </c>
      <c r="B2292" t="s">
        <v>6883</v>
      </c>
      <c r="C2292" s="1" t="s">
        <v>6884</v>
      </c>
    </row>
    <row r="2293" spans="1:3" x14ac:dyDescent="0.35">
      <c r="A2293" s="1" t="s">
        <v>6885</v>
      </c>
      <c r="B2293" t="s">
        <v>6886</v>
      </c>
      <c r="C2293" s="1" t="s">
        <v>6887</v>
      </c>
    </row>
    <row r="2294" spans="1:3" x14ac:dyDescent="0.35">
      <c r="A2294" s="1" t="s">
        <v>6889</v>
      </c>
      <c r="B2294" t="s">
        <v>6888</v>
      </c>
      <c r="C2294" s="1" t="s">
        <v>6890</v>
      </c>
    </row>
    <row r="2295" spans="1:3" x14ac:dyDescent="0.35">
      <c r="A2295" s="1" t="s">
        <v>6892</v>
      </c>
      <c r="B2295" t="s">
        <v>6891</v>
      </c>
      <c r="C2295" s="1" t="s">
        <v>6893</v>
      </c>
    </row>
    <row r="2296" spans="1:3" x14ac:dyDescent="0.35">
      <c r="A2296" s="1" t="s">
        <v>6894</v>
      </c>
      <c r="B2296" t="s">
        <v>6895</v>
      </c>
      <c r="C2296" s="1" t="s">
        <v>6896</v>
      </c>
    </row>
    <row r="2297" spans="1:3" x14ac:dyDescent="0.35">
      <c r="A2297" s="1" t="s">
        <v>6898</v>
      </c>
      <c r="B2297" t="s">
        <v>6897</v>
      </c>
      <c r="C2297" s="1" t="s">
        <v>6899</v>
      </c>
    </row>
    <row r="2298" spans="1:3" x14ac:dyDescent="0.35">
      <c r="A2298" s="1" t="s">
        <v>6901</v>
      </c>
      <c r="B2298" t="s">
        <v>6900</v>
      </c>
      <c r="C2298" s="1" t="s">
        <v>6902</v>
      </c>
    </row>
    <row r="2299" spans="1:3" x14ac:dyDescent="0.35">
      <c r="A2299" s="1" t="s">
        <v>6903</v>
      </c>
      <c r="B2299" t="s">
        <v>6904</v>
      </c>
      <c r="C2299" s="1" t="s">
        <v>6905</v>
      </c>
    </row>
    <row r="2300" spans="1:3" x14ac:dyDescent="0.35">
      <c r="A2300" s="1" t="s">
        <v>6906</v>
      </c>
      <c r="B2300" t="s">
        <v>6907</v>
      </c>
      <c r="C2300" s="1" t="s">
        <v>6908</v>
      </c>
    </row>
    <row r="2301" spans="1:3" x14ac:dyDescent="0.35">
      <c r="A2301" s="1" t="s">
        <v>6909</v>
      </c>
      <c r="B2301" t="s">
        <v>6910</v>
      </c>
      <c r="C2301" s="1" t="s">
        <v>6911</v>
      </c>
    </row>
    <row r="2302" spans="1:3" x14ac:dyDescent="0.35">
      <c r="A2302" s="1" t="s">
        <v>6913</v>
      </c>
      <c r="B2302" t="s">
        <v>6912</v>
      </c>
      <c r="C2302" s="1" t="s">
        <v>6914</v>
      </c>
    </row>
    <row r="2303" spans="1:3" x14ac:dyDescent="0.35">
      <c r="A2303" s="1" t="s">
        <v>6915</v>
      </c>
      <c r="B2303" t="s">
        <v>6916</v>
      </c>
      <c r="C2303" s="1" t="s">
        <v>6917</v>
      </c>
    </row>
    <row r="2304" spans="1:3" x14ac:dyDescent="0.35">
      <c r="A2304" s="1" t="s">
        <v>6918</v>
      </c>
      <c r="B2304" t="s">
        <v>6919</v>
      </c>
      <c r="C2304" s="1" t="s">
        <v>6920</v>
      </c>
    </row>
    <row r="2305" spans="1:3" x14ac:dyDescent="0.35">
      <c r="A2305" s="1" t="s">
        <v>6922</v>
      </c>
      <c r="B2305" t="s">
        <v>6921</v>
      </c>
      <c r="C2305" s="1" t="s">
        <v>6923</v>
      </c>
    </row>
    <row r="2306" spans="1:3" x14ac:dyDescent="0.35">
      <c r="A2306" s="1" t="s">
        <v>6924</v>
      </c>
      <c r="B2306" t="s">
        <v>6925</v>
      </c>
      <c r="C2306" s="1" t="s">
        <v>6926</v>
      </c>
    </row>
    <row r="2307" spans="1:3" x14ac:dyDescent="0.35">
      <c r="A2307" s="1" t="s">
        <v>6927</v>
      </c>
      <c r="B2307" t="s">
        <v>6928</v>
      </c>
      <c r="C2307" s="1" t="s">
        <v>6929</v>
      </c>
    </row>
    <row r="2308" spans="1:3" x14ac:dyDescent="0.35">
      <c r="A2308" s="1" t="s">
        <v>6930</v>
      </c>
      <c r="B2308" t="s">
        <v>6931</v>
      </c>
      <c r="C2308" s="1" t="s">
        <v>6932</v>
      </c>
    </row>
    <row r="2309" spans="1:3" x14ac:dyDescent="0.35">
      <c r="A2309" s="1" t="s">
        <v>6933</v>
      </c>
      <c r="B2309" t="s">
        <v>6934</v>
      </c>
      <c r="C2309" s="1" t="s">
        <v>6935</v>
      </c>
    </row>
    <row r="2310" spans="1:3" x14ac:dyDescent="0.35">
      <c r="A2310" s="1" t="s">
        <v>6936</v>
      </c>
      <c r="B2310" t="s">
        <v>6937</v>
      </c>
      <c r="C2310" s="1" t="s">
        <v>6938</v>
      </c>
    </row>
    <row r="2311" spans="1:3" x14ac:dyDescent="0.35">
      <c r="A2311" s="1" t="s">
        <v>6939</v>
      </c>
      <c r="B2311" t="s">
        <v>6940</v>
      </c>
      <c r="C2311" s="1" t="s">
        <v>6941</v>
      </c>
    </row>
    <row r="2312" spans="1:3" x14ac:dyDescent="0.35">
      <c r="A2312" s="1" t="s">
        <v>6942</v>
      </c>
      <c r="B2312" t="s">
        <v>6943</v>
      </c>
      <c r="C2312" s="1" t="s">
        <v>6944</v>
      </c>
    </row>
    <row r="2313" spans="1:3" x14ac:dyDescent="0.35">
      <c r="A2313" s="1" t="s">
        <v>6945</v>
      </c>
      <c r="B2313" t="s">
        <v>6946</v>
      </c>
      <c r="C2313" s="1" t="s">
        <v>6947</v>
      </c>
    </row>
    <row r="2314" spans="1:3" x14ac:dyDescent="0.35">
      <c r="A2314" s="1" t="s">
        <v>6948</v>
      </c>
      <c r="B2314" t="s">
        <v>6949</v>
      </c>
      <c r="C2314" s="1" t="s">
        <v>6950</v>
      </c>
    </row>
    <row r="2315" spans="1:3" x14ac:dyDescent="0.35">
      <c r="A2315" s="1" t="s">
        <v>6951</v>
      </c>
      <c r="B2315" t="s">
        <v>6952</v>
      </c>
      <c r="C2315" s="1" t="s">
        <v>6953</v>
      </c>
    </row>
    <row r="2316" spans="1:3" x14ac:dyDescent="0.35">
      <c r="A2316" s="1" t="s">
        <v>6954</v>
      </c>
      <c r="B2316" t="s">
        <v>6955</v>
      </c>
      <c r="C2316" s="1" t="s">
        <v>6956</v>
      </c>
    </row>
    <row r="2317" spans="1:3" x14ac:dyDescent="0.35">
      <c r="A2317" s="1" t="s">
        <v>6957</v>
      </c>
      <c r="B2317" t="s">
        <v>6958</v>
      </c>
      <c r="C2317" s="1" t="s">
        <v>6959</v>
      </c>
    </row>
    <row r="2318" spans="1:3" x14ac:dyDescent="0.35">
      <c r="A2318" s="1" t="s">
        <v>6960</v>
      </c>
      <c r="B2318" t="s">
        <v>6961</v>
      </c>
      <c r="C2318" s="1" t="s">
        <v>6962</v>
      </c>
    </row>
    <row r="2319" spans="1:3" x14ac:dyDescent="0.35">
      <c r="A2319" s="1" t="s">
        <v>6964</v>
      </c>
      <c r="B2319" t="s">
        <v>6963</v>
      </c>
      <c r="C2319" s="1" t="s">
        <v>6965</v>
      </c>
    </row>
    <row r="2320" spans="1:3" x14ac:dyDescent="0.35">
      <c r="A2320" s="1" t="s">
        <v>6966</v>
      </c>
      <c r="B2320" t="s">
        <v>6967</v>
      </c>
      <c r="C2320" s="1" t="s">
        <v>6968</v>
      </c>
    </row>
    <row r="2321" spans="1:3" x14ac:dyDescent="0.35">
      <c r="A2321" s="1" t="s">
        <v>6969</v>
      </c>
      <c r="B2321" t="s">
        <v>6970</v>
      </c>
      <c r="C2321" s="1" t="s">
        <v>6971</v>
      </c>
    </row>
    <row r="2322" spans="1:3" x14ac:dyDescent="0.35">
      <c r="A2322" s="1" t="s">
        <v>6973</v>
      </c>
      <c r="B2322" t="s">
        <v>6972</v>
      </c>
      <c r="C2322" s="1" t="s">
        <v>6974</v>
      </c>
    </row>
    <row r="2323" spans="1:3" x14ac:dyDescent="0.35">
      <c r="A2323" s="1" t="s">
        <v>6976</v>
      </c>
      <c r="B2323" t="s">
        <v>6975</v>
      </c>
      <c r="C2323" s="1" t="s">
        <v>6977</v>
      </c>
    </row>
    <row r="2324" spans="1:3" x14ac:dyDescent="0.35">
      <c r="A2324" s="1" t="s">
        <v>6979</v>
      </c>
      <c r="B2324" t="s">
        <v>6978</v>
      </c>
      <c r="C2324" s="1" t="s">
        <v>6980</v>
      </c>
    </row>
    <row r="2325" spans="1:3" x14ac:dyDescent="0.35">
      <c r="A2325" s="1" t="s">
        <v>6981</v>
      </c>
      <c r="B2325" t="s">
        <v>6982</v>
      </c>
      <c r="C2325" s="1" t="s">
        <v>6983</v>
      </c>
    </row>
    <row r="2326" spans="1:3" x14ac:dyDescent="0.35">
      <c r="A2326" s="1" t="s">
        <v>6984</v>
      </c>
      <c r="B2326" t="s">
        <v>6985</v>
      </c>
      <c r="C2326" s="1" t="s">
        <v>6986</v>
      </c>
    </row>
    <row r="2327" spans="1:3" x14ac:dyDescent="0.35">
      <c r="A2327" s="1" t="s">
        <v>6988</v>
      </c>
      <c r="B2327" t="s">
        <v>6987</v>
      </c>
      <c r="C2327" s="1" t="s">
        <v>6989</v>
      </c>
    </row>
    <row r="2328" spans="1:3" x14ac:dyDescent="0.35">
      <c r="A2328" s="1" t="s">
        <v>6990</v>
      </c>
      <c r="B2328" t="s">
        <v>6991</v>
      </c>
      <c r="C2328" s="1" t="s">
        <v>6992</v>
      </c>
    </row>
    <row r="2329" spans="1:3" x14ac:dyDescent="0.35">
      <c r="A2329" s="1" t="s">
        <v>6993</v>
      </c>
      <c r="B2329" t="s">
        <v>6994</v>
      </c>
      <c r="C2329" s="1" t="s">
        <v>6995</v>
      </c>
    </row>
    <row r="2330" spans="1:3" x14ac:dyDescent="0.35">
      <c r="A2330" s="1" t="s">
        <v>6997</v>
      </c>
      <c r="B2330" t="s">
        <v>6996</v>
      </c>
      <c r="C2330" s="1" t="s">
        <v>6998</v>
      </c>
    </row>
    <row r="2331" spans="1:3" x14ac:dyDescent="0.35">
      <c r="A2331" s="1" t="s">
        <v>7000</v>
      </c>
      <c r="B2331" t="s">
        <v>6999</v>
      </c>
      <c r="C2331" s="1" t="s">
        <v>7001</v>
      </c>
    </row>
    <row r="2332" spans="1:3" x14ac:dyDescent="0.35">
      <c r="A2332" s="1" t="s">
        <v>7002</v>
      </c>
      <c r="B2332" t="s">
        <v>7003</v>
      </c>
      <c r="C2332" s="1" t="s">
        <v>7004</v>
      </c>
    </row>
    <row r="2333" spans="1:3" x14ac:dyDescent="0.35">
      <c r="A2333" s="1" t="s">
        <v>7005</v>
      </c>
      <c r="B2333" t="s">
        <v>7006</v>
      </c>
      <c r="C2333" s="1" t="s">
        <v>7007</v>
      </c>
    </row>
    <row r="2334" spans="1:3" x14ac:dyDescent="0.35">
      <c r="A2334" s="1" t="s">
        <v>7008</v>
      </c>
      <c r="B2334" t="s">
        <v>7009</v>
      </c>
      <c r="C2334" s="1" t="s">
        <v>7010</v>
      </c>
    </row>
    <row r="2335" spans="1:3" x14ac:dyDescent="0.35">
      <c r="A2335" s="1" t="s">
        <v>7011</v>
      </c>
      <c r="B2335" t="s">
        <v>7012</v>
      </c>
      <c r="C2335" s="1" t="s">
        <v>7013</v>
      </c>
    </row>
    <row r="2336" spans="1:3" x14ac:dyDescent="0.35">
      <c r="A2336" s="1" t="s">
        <v>7015</v>
      </c>
      <c r="B2336" t="s">
        <v>7014</v>
      </c>
      <c r="C2336" s="1" t="s">
        <v>7016</v>
      </c>
    </row>
    <row r="2337" spans="1:3" x14ac:dyDescent="0.35">
      <c r="A2337" s="1" t="s">
        <v>7018</v>
      </c>
      <c r="B2337" t="s">
        <v>7017</v>
      </c>
      <c r="C2337" s="1" t="s">
        <v>7019</v>
      </c>
    </row>
    <row r="2338" spans="1:3" x14ac:dyDescent="0.35">
      <c r="A2338" s="1" t="s">
        <v>7021</v>
      </c>
      <c r="B2338" t="s">
        <v>7020</v>
      </c>
      <c r="C2338" s="1" t="s">
        <v>7022</v>
      </c>
    </row>
    <row r="2339" spans="1:3" x14ac:dyDescent="0.35">
      <c r="A2339" s="1" t="s">
        <v>7023</v>
      </c>
      <c r="B2339" t="s">
        <v>7024</v>
      </c>
      <c r="C2339" s="1" t="s">
        <v>7025</v>
      </c>
    </row>
    <row r="2340" spans="1:3" x14ac:dyDescent="0.35">
      <c r="A2340" s="1" t="s">
        <v>7026</v>
      </c>
      <c r="B2340" t="s">
        <v>7027</v>
      </c>
      <c r="C2340" s="1" t="s">
        <v>7028</v>
      </c>
    </row>
    <row r="2341" spans="1:3" x14ac:dyDescent="0.35">
      <c r="A2341" s="1" t="s">
        <v>7029</v>
      </c>
      <c r="B2341" t="s">
        <v>7030</v>
      </c>
      <c r="C2341" s="1" t="s">
        <v>7031</v>
      </c>
    </row>
    <row r="2342" spans="1:3" x14ac:dyDescent="0.35">
      <c r="A2342" s="1" t="s">
        <v>7032</v>
      </c>
      <c r="B2342" t="s">
        <v>7033</v>
      </c>
      <c r="C2342" s="1" t="s">
        <v>7034</v>
      </c>
    </row>
    <row r="2343" spans="1:3" x14ac:dyDescent="0.35">
      <c r="A2343" s="1" t="s">
        <v>7036</v>
      </c>
      <c r="B2343" t="s">
        <v>7035</v>
      </c>
      <c r="C2343" s="1" t="s">
        <v>7037</v>
      </c>
    </row>
    <row r="2344" spans="1:3" x14ac:dyDescent="0.35">
      <c r="A2344" s="1" t="s">
        <v>7039</v>
      </c>
      <c r="B2344" t="s">
        <v>7038</v>
      </c>
      <c r="C2344" s="1" t="s">
        <v>7040</v>
      </c>
    </row>
    <row r="2345" spans="1:3" x14ac:dyDescent="0.35">
      <c r="A2345" s="1" t="s">
        <v>7041</v>
      </c>
      <c r="B2345" t="s">
        <v>7042</v>
      </c>
      <c r="C2345" s="1" t="s">
        <v>7043</v>
      </c>
    </row>
    <row r="2346" spans="1:3" x14ac:dyDescent="0.35">
      <c r="A2346" s="1" t="s">
        <v>7044</v>
      </c>
      <c r="B2346" t="s">
        <v>7045</v>
      </c>
      <c r="C2346" s="1" t="s">
        <v>7046</v>
      </c>
    </row>
    <row r="2347" spans="1:3" x14ac:dyDescent="0.35">
      <c r="A2347" s="1" t="s">
        <v>7047</v>
      </c>
      <c r="B2347" t="s">
        <v>7048</v>
      </c>
      <c r="C2347" s="1" t="s">
        <v>7049</v>
      </c>
    </row>
    <row r="2348" spans="1:3" x14ac:dyDescent="0.35">
      <c r="A2348" s="1" t="s">
        <v>7050</v>
      </c>
      <c r="B2348" t="s">
        <v>7051</v>
      </c>
      <c r="C2348" s="1" t="s">
        <v>7052</v>
      </c>
    </row>
    <row r="2349" spans="1:3" x14ac:dyDescent="0.35">
      <c r="A2349" s="1" t="s">
        <v>7053</v>
      </c>
      <c r="B2349" t="s">
        <v>7054</v>
      </c>
      <c r="C2349" s="1" t="s">
        <v>7055</v>
      </c>
    </row>
    <row r="2350" spans="1:3" x14ac:dyDescent="0.35">
      <c r="A2350" s="1" t="s">
        <v>7056</v>
      </c>
      <c r="B2350" t="s">
        <v>7057</v>
      </c>
      <c r="C2350" s="1" t="s">
        <v>7058</v>
      </c>
    </row>
    <row r="2351" spans="1:3" x14ac:dyDescent="0.35">
      <c r="A2351" s="1" t="s">
        <v>7059</v>
      </c>
      <c r="B2351" t="s">
        <v>7060</v>
      </c>
      <c r="C2351" s="1" t="s">
        <v>7061</v>
      </c>
    </row>
    <row r="2352" spans="1:3" x14ac:dyDescent="0.35">
      <c r="A2352" s="1" t="s">
        <v>7063</v>
      </c>
      <c r="B2352" t="s">
        <v>7062</v>
      </c>
      <c r="C2352" s="1" t="s">
        <v>7064</v>
      </c>
    </row>
    <row r="2353" spans="1:3" x14ac:dyDescent="0.35">
      <c r="A2353" s="1" t="s">
        <v>7065</v>
      </c>
      <c r="B2353" t="s">
        <v>7066</v>
      </c>
      <c r="C2353" s="1" t="s">
        <v>7067</v>
      </c>
    </row>
    <row r="2354" spans="1:3" x14ac:dyDescent="0.35">
      <c r="A2354" s="1" t="s">
        <v>7068</v>
      </c>
      <c r="B2354" t="s">
        <v>7069</v>
      </c>
      <c r="C2354" s="1" t="s">
        <v>7070</v>
      </c>
    </row>
    <row r="2355" spans="1:3" x14ac:dyDescent="0.35">
      <c r="A2355" s="1" t="s">
        <v>7071</v>
      </c>
      <c r="B2355" t="s">
        <v>7072</v>
      </c>
      <c r="C2355" s="1" t="s">
        <v>7073</v>
      </c>
    </row>
    <row r="2356" spans="1:3" x14ac:dyDescent="0.35">
      <c r="A2356" s="1" t="s">
        <v>7075</v>
      </c>
      <c r="B2356" t="s">
        <v>7074</v>
      </c>
      <c r="C2356" s="1" t="s">
        <v>7076</v>
      </c>
    </row>
    <row r="2357" spans="1:3" x14ac:dyDescent="0.35">
      <c r="A2357" s="1" t="s">
        <v>7077</v>
      </c>
      <c r="B2357" t="s">
        <v>7078</v>
      </c>
      <c r="C2357" s="1" t="s">
        <v>7079</v>
      </c>
    </row>
    <row r="2358" spans="1:3" x14ac:dyDescent="0.35">
      <c r="A2358" s="1" t="s">
        <v>7080</v>
      </c>
      <c r="B2358" t="s">
        <v>7081</v>
      </c>
      <c r="C2358" s="1" t="s">
        <v>7082</v>
      </c>
    </row>
    <row r="2359" spans="1:3" x14ac:dyDescent="0.35">
      <c r="A2359" s="1" t="s">
        <v>7084</v>
      </c>
      <c r="B2359" t="s">
        <v>7083</v>
      </c>
      <c r="C2359" s="1" t="s">
        <v>7085</v>
      </c>
    </row>
    <row r="2360" spans="1:3" x14ac:dyDescent="0.35">
      <c r="A2360" s="1" t="s">
        <v>7087</v>
      </c>
      <c r="B2360" t="s">
        <v>7086</v>
      </c>
      <c r="C2360" s="1" t="s">
        <v>7088</v>
      </c>
    </row>
    <row r="2361" spans="1:3" x14ac:dyDescent="0.35">
      <c r="A2361" s="1" t="s">
        <v>7089</v>
      </c>
      <c r="B2361" t="s">
        <v>7090</v>
      </c>
      <c r="C2361" s="1" t="s">
        <v>7091</v>
      </c>
    </row>
    <row r="2362" spans="1:3" x14ac:dyDescent="0.35">
      <c r="A2362" s="1" t="s">
        <v>7092</v>
      </c>
      <c r="B2362" t="s">
        <v>7093</v>
      </c>
      <c r="C2362" s="1" t="s">
        <v>7094</v>
      </c>
    </row>
    <row r="2363" spans="1:3" x14ac:dyDescent="0.35">
      <c r="A2363" s="1" t="s">
        <v>7095</v>
      </c>
      <c r="B2363" t="s">
        <v>7096</v>
      </c>
      <c r="C2363" s="1" t="s">
        <v>7097</v>
      </c>
    </row>
    <row r="2364" spans="1:3" x14ac:dyDescent="0.35">
      <c r="A2364" s="1" t="s">
        <v>7098</v>
      </c>
      <c r="B2364" t="s">
        <v>7099</v>
      </c>
      <c r="C2364" s="1" t="s">
        <v>7100</v>
      </c>
    </row>
    <row r="2365" spans="1:3" x14ac:dyDescent="0.35">
      <c r="A2365" s="1" t="s">
        <v>7101</v>
      </c>
      <c r="B2365" t="s">
        <v>7102</v>
      </c>
      <c r="C2365" s="1" t="s">
        <v>7103</v>
      </c>
    </row>
    <row r="2366" spans="1:3" x14ac:dyDescent="0.35">
      <c r="A2366" s="1" t="s">
        <v>7105</v>
      </c>
      <c r="B2366" t="s">
        <v>7104</v>
      </c>
      <c r="C2366" s="1" t="s">
        <v>7106</v>
      </c>
    </row>
    <row r="2367" spans="1:3" x14ac:dyDescent="0.35">
      <c r="A2367" s="1" t="s">
        <v>7108</v>
      </c>
      <c r="B2367" t="s">
        <v>7107</v>
      </c>
      <c r="C2367" s="1" t="s">
        <v>7109</v>
      </c>
    </row>
    <row r="2368" spans="1:3" x14ac:dyDescent="0.35">
      <c r="A2368" s="1" t="s">
        <v>7110</v>
      </c>
      <c r="B2368" t="s">
        <v>7111</v>
      </c>
      <c r="C2368" s="1" t="s">
        <v>7112</v>
      </c>
    </row>
    <row r="2369" spans="1:3" x14ac:dyDescent="0.35">
      <c r="A2369" s="1" t="s">
        <v>7113</v>
      </c>
      <c r="B2369" t="s">
        <v>7114</v>
      </c>
      <c r="C2369" s="1" t="s">
        <v>7115</v>
      </c>
    </row>
    <row r="2370" spans="1:3" x14ac:dyDescent="0.35">
      <c r="A2370" s="1" t="s">
        <v>7117</v>
      </c>
      <c r="B2370" t="s">
        <v>7116</v>
      </c>
      <c r="C2370" s="1" t="s">
        <v>7118</v>
      </c>
    </row>
    <row r="2371" spans="1:3" x14ac:dyDescent="0.35">
      <c r="A2371" s="1" t="s">
        <v>7120</v>
      </c>
      <c r="B2371" t="s">
        <v>7119</v>
      </c>
      <c r="C2371" s="1" t="s">
        <v>7121</v>
      </c>
    </row>
    <row r="2372" spans="1:3" x14ac:dyDescent="0.35">
      <c r="A2372" s="1" t="s">
        <v>7122</v>
      </c>
      <c r="B2372" t="s">
        <v>7123</v>
      </c>
      <c r="C2372" s="1" t="s">
        <v>7124</v>
      </c>
    </row>
    <row r="2373" spans="1:3" x14ac:dyDescent="0.35">
      <c r="A2373" s="1" t="s">
        <v>7126</v>
      </c>
      <c r="B2373" t="s">
        <v>7125</v>
      </c>
      <c r="C2373" s="1" t="s">
        <v>7127</v>
      </c>
    </row>
    <row r="2374" spans="1:3" x14ac:dyDescent="0.35">
      <c r="A2374" s="1" t="s">
        <v>7128</v>
      </c>
      <c r="B2374" t="s">
        <v>7129</v>
      </c>
      <c r="C2374" s="1" t="s">
        <v>7130</v>
      </c>
    </row>
    <row r="2375" spans="1:3" x14ac:dyDescent="0.35">
      <c r="A2375" s="1" t="s">
        <v>7131</v>
      </c>
      <c r="B2375" t="s">
        <v>7132</v>
      </c>
      <c r="C2375" s="1" t="s">
        <v>7133</v>
      </c>
    </row>
    <row r="2376" spans="1:3" x14ac:dyDescent="0.35">
      <c r="A2376" s="1" t="s">
        <v>7134</v>
      </c>
      <c r="B2376" t="s">
        <v>7135</v>
      </c>
      <c r="C2376" s="1" t="s">
        <v>7136</v>
      </c>
    </row>
    <row r="2377" spans="1:3" x14ac:dyDescent="0.35">
      <c r="A2377" s="1" t="s">
        <v>7137</v>
      </c>
      <c r="B2377" t="s">
        <v>7138</v>
      </c>
      <c r="C2377" s="1" t="s">
        <v>7139</v>
      </c>
    </row>
    <row r="2378" spans="1:3" x14ac:dyDescent="0.35">
      <c r="A2378" s="1" t="s">
        <v>7140</v>
      </c>
      <c r="B2378" t="s">
        <v>7141</v>
      </c>
      <c r="C2378" s="1" t="s">
        <v>7142</v>
      </c>
    </row>
    <row r="2379" spans="1:3" x14ac:dyDescent="0.35">
      <c r="A2379" s="1" t="s">
        <v>7143</v>
      </c>
      <c r="B2379" t="s">
        <v>7144</v>
      </c>
      <c r="C2379" s="1" t="s">
        <v>7145</v>
      </c>
    </row>
    <row r="2380" spans="1:3" x14ac:dyDescent="0.35">
      <c r="A2380" s="1" t="s">
        <v>7146</v>
      </c>
      <c r="B2380" t="s">
        <v>7147</v>
      </c>
      <c r="C2380" s="1" t="s">
        <v>7148</v>
      </c>
    </row>
    <row r="2381" spans="1:3" x14ac:dyDescent="0.35">
      <c r="A2381" s="1" t="s">
        <v>7149</v>
      </c>
      <c r="B2381" t="s">
        <v>7150</v>
      </c>
      <c r="C2381" s="1" t="s">
        <v>7151</v>
      </c>
    </row>
    <row r="2382" spans="1:3" x14ac:dyDescent="0.35">
      <c r="A2382" s="1" t="s">
        <v>7152</v>
      </c>
      <c r="B2382" t="s">
        <v>7153</v>
      </c>
      <c r="C2382" s="1" t="s">
        <v>7154</v>
      </c>
    </row>
    <row r="2383" spans="1:3" x14ac:dyDescent="0.35">
      <c r="A2383" s="1" t="s">
        <v>7156</v>
      </c>
      <c r="B2383" t="s">
        <v>7155</v>
      </c>
      <c r="C2383" s="1" t="s">
        <v>7157</v>
      </c>
    </row>
    <row r="2384" spans="1:3" x14ac:dyDescent="0.35">
      <c r="A2384" s="1" t="s">
        <v>7158</v>
      </c>
      <c r="B2384" t="s">
        <v>7159</v>
      </c>
      <c r="C2384" s="1" t="s">
        <v>7160</v>
      </c>
    </row>
    <row r="2385" spans="1:3" x14ac:dyDescent="0.35">
      <c r="A2385" s="1" t="s">
        <v>7161</v>
      </c>
      <c r="B2385" t="s">
        <v>7162</v>
      </c>
      <c r="C2385" s="1" t="s">
        <v>7163</v>
      </c>
    </row>
    <row r="2386" spans="1:3" x14ac:dyDescent="0.35">
      <c r="A2386" s="1" t="s">
        <v>7164</v>
      </c>
      <c r="B2386" t="s">
        <v>7165</v>
      </c>
      <c r="C2386" s="1" t="s">
        <v>7166</v>
      </c>
    </row>
    <row r="2387" spans="1:3" x14ac:dyDescent="0.35">
      <c r="A2387" s="1" t="s">
        <v>7167</v>
      </c>
      <c r="B2387" t="s">
        <v>7168</v>
      </c>
      <c r="C2387" s="1" t="s">
        <v>7169</v>
      </c>
    </row>
    <row r="2388" spans="1:3" x14ac:dyDescent="0.35">
      <c r="A2388" s="1" t="s">
        <v>7170</v>
      </c>
      <c r="B2388" t="s">
        <v>7171</v>
      </c>
      <c r="C2388" s="1" t="s">
        <v>7172</v>
      </c>
    </row>
    <row r="2389" spans="1:3" x14ac:dyDescent="0.35">
      <c r="A2389" s="1" t="s">
        <v>7173</v>
      </c>
      <c r="B2389" t="s">
        <v>7174</v>
      </c>
      <c r="C2389" s="1" t="s">
        <v>7175</v>
      </c>
    </row>
    <row r="2390" spans="1:3" x14ac:dyDescent="0.35">
      <c r="A2390" s="1" t="s">
        <v>7176</v>
      </c>
      <c r="B2390" t="s">
        <v>7177</v>
      </c>
      <c r="C2390" s="1" t="s">
        <v>7178</v>
      </c>
    </row>
    <row r="2391" spans="1:3" x14ac:dyDescent="0.35">
      <c r="A2391" s="1" t="s">
        <v>7179</v>
      </c>
      <c r="B2391" t="s">
        <v>7180</v>
      </c>
      <c r="C2391" s="1" t="s">
        <v>7181</v>
      </c>
    </row>
    <row r="2392" spans="1:3" x14ac:dyDescent="0.35">
      <c r="A2392" s="1" t="s">
        <v>7183</v>
      </c>
      <c r="B2392" t="s">
        <v>7182</v>
      </c>
      <c r="C2392" s="1" t="s">
        <v>7184</v>
      </c>
    </row>
    <row r="2393" spans="1:3" x14ac:dyDescent="0.35">
      <c r="A2393" s="1" t="s">
        <v>7186</v>
      </c>
      <c r="B2393" t="s">
        <v>7185</v>
      </c>
      <c r="C2393" s="1" t="s">
        <v>7187</v>
      </c>
    </row>
    <row r="2394" spans="1:3" x14ac:dyDescent="0.35">
      <c r="A2394" s="1" t="s">
        <v>7188</v>
      </c>
      <c r="B2394" t="s">
        <v>7189</v>
      </c>
      <c r="C2394" s="1" t="s">
        <v>7190</v>
      </c>
    </row>
    <row r="2395" spans="1:3" x14ac:dyDescent="0.35">
      <c r="A2395" s="1" t="s">
        <v>7192</v>
      </c>
      <c r="B2395" t="s">
        <v>7191</v>
      </c>
      <c r="C2395" s="1" t="s">
        <v>7193</v>
      </c>
    </row>
    <row r="2396" spans="1:3" x14ac:dyDescent="0.35">
      <c r="A2396" s="1" t="s">
        <v>7194</v>
      </c>
      <c r="B2396" t="s">
        <v>7195</v>
      </c>
      <c r="C2396" s="1" t="s">
        <v>7196</v>
      </c>
    </row>
    <row r="2397" spans="1:3" x14ac:dyDescent="0.35">
      <c r="A2397" s="1" t="s">
        <v>7198</v>
      </c>
      <c r="B2397" t="s">
        <v>7197</v>
      </c>
      <c r="C2397" s="1" t="s">
        <v>7199</v>
      </c>
    </row>
    <row r="2398" spans="1:3" x14ac:dyDescent="0.35">
      <c r="A2398" s="1" t="s">
        <v>7200</v>
      </c>
      <c r="B2398" t="s">
        <v>7201</v>
      </c>
      <c r="C2398" s="1" t="s">
        <v>7202</v>
      </c>
    </row>
    <row r="2399" spans="1:3" x14ac:dyDescent="0.35">
      <c r="A2399" s="1" t="s">
        <v>7204</v>
      </c>
      <c r="B2399" t="s">
        <v>7203</v>
      </c>
      <c r="C2399" s="1" t="s">
        <v>7205</v>
      </c>
    </row>
    <row r="2400" spans="1:3" x14ac:dyDescent="0.35">
      <c r="A2400" s="1" t="s">
        <v>7206</v>
      </c>
      <c r="B2400" t="s">
        <v>7207</v>
      </c>
      <c r="C2400" s="1" t="s">
        <v>7208</v>
      </c>
    </row>
    <row r="2401" spans="1:3" x14ac:dyDescent="0.35">
      <c r="A2401" s="1" t="s">
        <v>7210</v>
      </c>
      <c r="B2401" t="s">
        <v>7209</v>
      </c>
      <c r="C2401" s="1" t="s">
        <v>7211</v>
      </c>
    </row>
    <row r="2402" spans="1:3" x14ac:dyDescent="0.35">
      <c r="A2402" s="1" t="s">
        <v>7212</v>
      </c>
      <c r="B2402" t="s">
        <v>7213</v>
      </c>
      <c r="C2402" s="1" t="s">
        <v>7214</v>
      </c>
    </row>
    <row r="2403" spans="1:3" x14ac:dyDescent="0.35">
      <c r="A2403" s="1" t="s">
        <v>7216</v>
      </c>
      <c r="B2403" t="s">
        <v>7215</v>
      </c>
      <c r="C2403" s="1" t="s">
        <v>7217</v>
      </c>
    </row>
    <row r="2404" spans="1:3" x14ac:dyDescent="0.35">
      <c r="A2404" s="1" t="s">
        <v>7219</v>
      </c>
      <c r="B2404" t="s">
        <v>7218</v>
      </c>
      <c r="C2404" s="1" t="s">
        <v>7220</v>
      </c>
    </row>
    <row r="2405" spans="1:3" x14ac:dyDescent="0.35">
      <c r="A2405" s="1" t="s">
        <v>7222</v>
      </c>
      <c r="B2405" t="s">
        <v>7221</v>
      </c>
      <c r="C2405" s="1" t="s">
        <v>7223</v>
      </c>
    </row>
    <row r="2406" spans="1:3" x14ac:dyDescent="0.35">
      <c r="A2406" s="1" t="s">
        <v>7225</v>
      </c>
      <c r="B2406" t="s">
        <v>7224</v>
      </c>
      <c r="C2406" s="1" t="s">
        <v>7226</v>
      </c>
    </row>
    <row r="2407" spans="1:3" x14ac:dyDescent="0.35">
      <c r="A2407" s="1" t="s">
        <v>7227</v>
      </c>
      <c r="B2407" t="s">
        <v>7228</v>
      </c>
      <c r="C2407" s="1" t="s">
        <v>7229</v>
      </c>
    </row>
    <row r="2408" spans="1:3" x14ac:dyDescent="0.35">
      <c r="A2408" s="1" t="s">
        <v>7231</v>
      </c>
      <c r="B2408" t="s">
        <v>7230</v>
      </c>
      <c r="C2408" s="1" t="s">
        <v>7232</v>
      </c>
    </row>
    <row r="2409" spans="1:3" x14ac:dyDescent="0.35">
      <c r="A2409" s="1" t="s">
        <v>7233</v>
      </c>
      <c r="B2409" t="s">
        <v>7234</v>
      </c>
      <c r="C2409" s="1" t="s">
        <v>7235</v>
      </c>
    </row>
    <row r="2410" spans="1:3" x14ac:dyDescent="0.35">
      <c r="A2410" s="1" t="s">
        <v>7237</v>
      </c>
      <c r="B2410" t="s">
        <v>7236</v>
      </c>
      <c r="C2410" s="1" t="s">
        <v>7238</v>
      </c>
    </row>
    <row r="2411" spans="1:3" x14ac:dyDescent="0.35">
      <c r="A2411" s="1" t="s">
        <v>7240</v>
      </c>
      <c r="B2411" t="s">
        <v>7239</v>
      </c>
      <c r="C2411" s="1" t="s">
        <v>7241</v>
      </c>
    </row>
    <row r="2412" spans="1:3" x14ac:dyDescent="0.35">
      <c r="A2412" s="1" t="s">
        <v>7242</v>
      </c>
      <c r="B2412" t="s">
        <v>7243</v>
      </c>
      <c r="C2412" s="1" t="s">
        <v>7244</v>
      </c>
    </row>
    <row r="2413" spans="1:3" x14ac:dyDescent="0.35">
      <c r="A2413" s="1" t="s">
        <v>7245</v>
      </c>
      <c r="B2413" t="s">
        <v>7246</v>
      </c>
      <c r="C2413" s="1" t="s">
        <v>7247</v>
      </c>
    </row>
    <row r="2414" spans="1:3" x14ac:dyDescent="0.35">
      <c r="A2414" s="1" t="s">
        <v>7249</v>
      </c>
      <c r="B2414" t="s">
        <v>7248</v>
      </c>
      <c r="C2414" s="1" t="s">
        <v>7250</v>
      </c>
    </row>
    <row r="2415" spans="1:3" x14ac:dyDescent="0.35">
      <c r="A2415" s="1" t="s">
        <v>7252</v>
      </c>
      <c r="B2415" t="s">
        <v>7251</v>
      </c>
      <c r="C2415" s="1" t="s">
        <v>7253</v>
      </c>
    </row>
    <row r="2416" spans="1:3" x14ac:dyDescent="0.35">
      <c r="A2416" s="1" t="s">
        <v>7254</v>
      </c>
      <c r="B2416" t="s">
        <v>7255</v>
      </c>
      <c r="C2416" s="1" t="s">
        <v>7256</v>
      </c>
    </row>
    <row r="2417" spans="1:3" x14ac:dyDescent="0.35">
      <c r="A2417" s="1" t="s">
        <v>7258</v>
      </c>
      <c r="B2417" t="s">
        <v>7257</v>
      </c>
      <c r="C2417" s="1" t="s">
        <v>7259</v>
      </c>
    </row>
    <row r="2418" spans="1:3" x14ac:dyDescent="0.35">
      <c r="A2418" s="1" t="s">
        <v>7260</v>
      </c>
      <c r="B2418" t="s">
        <v>7261</v>
      </c>
      <c r="C2418" s="1" t="s">
        <v>7262</v>
      </c>
    </row>
    <row r="2419" spans="1:3" x14ac:dyDescent="0.35">
      <c r="A2419" s="1" t="s">
        <v>7263</v>
      </c>
      <c r="B2419" t="s">
        <v>7264</v>
      </c>
      <c r="C2419" s="1" t="s">
        <v>7265</v>
      </c>
    </row>
    <row r="2420" spans="1:3" x14ac:dyDescent="0.35">
      <c r="A2420" s="1" t="s">
        <v>7267</v>
      </c>
      <c r="B2420" t="s">
        <v>7266</v>
      </c>
      <c r="C2420" s="1" t="s">
        <v>7268</v>
      </c>
    </row>
    <row r="2421" spans="1:3" x14ac:dyDescent="0.35">
      <c r="A2421" s="1" t="s">
        <v>7270</v>
      </c>
      <c r="B2421" t="s">
        <v>7269</v>
      </c>
      <c r="C2421" s="1" t="s">
        <v>7271</v>
      </c>
    </row>
    <row r="2422" spans="1:3" x14ac:dyDescent="0.35">
      <c r="A2422" s="1" t="s">
        <v>7272</v>
      </c>
      <c r="B2422" t="s">
        <v>7273</v>
      </c>
      <c r="C2422" s="1" t="s">
        <v>7274</v>
      </c>
    </row>
    <row r="2423" spans="1:3" x14ac:dyDescent="0.35">
      <c r="A2423" s="1" t="s">
        <v>7275</v>
      </c>
      <c r="B2423" t="s">
        <v>7276</v>
      </c>
      <c r="C2423" s="1" t="s">
        <v>7277</v>
      </c>
    </row>
    <row r="2424" spans="1:3" x14ac:dyDescent="0.35">
      <c r="A2424" s="1" t="s">
        <v>7279</v>
      </c>
      <c r="B2424" t="s">
        <v>7278</v>
      </c>
      <c r="C2424" s="1" t="s">
        <v>7280</v>
      </c>
    </row>
    <row r="2425" spans="1:3" x14ac:dyDescent="0.35">
      <c r="A2425" s="1" t="s">
        <v>7281</v>
      </c>
      <c r="B2425" t="s">
        <v>7282</v>
      </c>
      <c r="C2425" s="1" t="s">
        <v>7283</v>
      </c>
    </row>
    <row r="2426" spans="1:3" x14ac:dyDescent="0.35">
      <c r="A2426" s="1" t="s">
        <v>7284</v>
      </c>
      <c r="B2426" t="s">
        <v>7285</v>
      </c>
      <c r="C2426" s="1" t="s">
        <v>7286</v>
      </c>
    </row>
    <row r="2427" spans="1:3" x14ac:dyDescent="0.35">
      <c r="A2427" s="1" t="s">
        <v>7288</v>
      </c>
      <c r="B2427" t="s">
        <v>7287</v>
      </c>
      <c r="C2427" s="1" t="s">
        <v>7289</v>
      </c>
    </row>
    <row r="2428" spans="1:3" x14ac:dyDescent="0.35">
      <c r="A2428" s="1" t="s">
        <v>7290</v>
      </c>
      <c r="B2428" t="s">
        <v>7291</v>
      </c>
      <c r="C2428" s="1" t="s">
        <v>7292</v>
      </c>
    </row>
    <row r="2429" spans="1:3" x14ac:dyDescent="0.35">
      <c r="A2429" s="1" t="s">
        <v>7294</v>
      </c>
      <c r="B2429" t="s">
        <v>7293</v>
      </c>
      <c r="C2429" s="1" t="s">
        <v>7295</v>
      </c>
    </row>
    <row r="2430" spans="1:3" x14ac:dyDescent="0.35">
      <c r="A2430" s="1" t="s">
        <v>7296</v>
      </c>
      <c r="B2430" t="s">
        <v>7297</v>
      </c>
      <c r="C2430" s="1" t="s">
        <v>7298</v>
      </c>
    </row>
    <row r="2431" spans="1:3" x14ac:dyDescent="0.35">
      <c r="A2431" s="1" t="s">
        <v>7299</v>
      </c>
      <c r="B2431" t="s">
        <v>7300</v>
      </c>
      <c r="C2431" s="1" t="s">
        <v>7301</v>
      </c>
    </row>
    <row r="2432" spans="1:3" x14ac:dyDescent="0.35">
      <c r="A2432" s="1" t="s">
        <v>7303</v>
      </c>
      <c r="B2432" t="s">
        <v>7302</v>
      </c>
      <c r="C2432" s="1" t="s">
        <v>7304</v>
      </c>
    </row>
    <row r="2433" spans="1:3" x14ac:dyDescent="0.35">
      <c r="A2433" s="1" t="s">
        <v>7305</v>
      </c>
      <c r="B2433" t="s">
        <v>7306</v>
      </c>
      <c r="C2433" s="1" t="s">
        <v>7307</v>
      </c>
    </row>
    <row r="2434" spans="1:3" x14ac:dyDescent="0.35">
      <c r="A2434" s="1" t="s">
        <v>7309</v>
      </c>
      <c r="B2434" t="s">
        <v>7308</v>
      </c>
      <c r="C2434" s="1" t="s">
        <v>7310</v>
      </c>
    </row>
    <row r="2435" spans="1:3" x14ac:dyDescent="0.35">
      <c r="A2435" s="1" t="s">
        <v>7312</v>
      </c>
      <c r="B2435" t="s">
        <v>7311</v>
      </c>
      <c r="C2435" s="1" t="s">
        <v>7313</v>
      </c>
    </row>
    <row r="2436" spans="1:3" x14ac:dyDescent="0.35">
      <c r="A2436" s="1" t="s">
        <v>7314</v>
      </c>
      <c r="B2436" t="s">
        <v>7315</v>
      </c>
      <c r="C2436" s="1" t="s">
        <v>7316</v>
      </c>
    </row>
    <row r="2437" spans="1:3" x14ac:dyDescent="0.35">
      <c r="A2437" s="1" t="s">
        <v>7317</v>
      </c>
      <c r="B2437" t="s">
        <v>7318</v>
      </c>
      <c r="C2437" s="1" t="s">
        <v>7319</v>
      </c>
    </row>
    <row r="2438" spans="1:3" x14ac:dyDescent="0.35">
      <c r="A2438" s="1" t="s">
        <v>7320</v>
      </c>
      <c r="B2438" t="s">
        <v>7321</v>
      </c>
      <c r="C2438" s="1" t="s">
        <v>7322</v>
      </c>
    </row>
    <row r="2439" spans="1:3" x14ac:dyDescent="0.35">
      <c r="A2439" s="1" t="s">
        <v>7324</v>
      </c>
      <c r="B2439" t="s">
        <v>7323</v>
      </c>
      <c r="C2439" s="1" t="s">
        <v>7325</v>
      </c>
    </row>
    <row r="2440" spans="1:3" x14ac:dyDescent="0.35">
      <c r="A2440" s="1" t="s">
        <v>7327</v>
      </c>
      <c r="B2440" t="s">
        <v>7326</v>
      </c>
      <c r="C2440" s="1" t="s">
        <v>7328</v>
      </c>
    </row>
    <row r="2441" spans="1:3" x14ac:dyDescent="0.35">
      <c r="A2441" s="1" t="s">
        <v>7329</v>
      </c>
      <c r="B2441" t="s">
        <v>7330</v>
      </c>
      <c r="C2441" s="1" t="s">
        <v>7331</v>
      </c>
    </row>
    <row r="2442" spans="1:3" x14ac:dyDescent="0.35">
      <c r="A2442" s="1" t="s">
        <v>7332</v>
      </c>
      <c r="B2442" t="s">
        <v>7333</v>
      </c>
      <c r="C2442" s="1" t="s">
        <v>7334</v>
      </c>
    </row>
    <row r="2443" spans="1:3" x14ac:dyDescent="0.35">
      <c r="A2443" s="1" t="s">
        <v>7335</v>
      </c>
      <c r="B2443" t="s">
        <v>7336</v>
      </c>
      <c r="C2443" s="1" t="s">
        <v>7337</v>
      </c>
    </row>
    <row r="2444" spans="1:3" x14ac:dyDescent="0.35">
      <c r="A2444" s="1" t="s">
        <v>7338</v>
      </c>
      <c r="B2444" t="s">
        <v>7339</v>
      </c>
      <c r="C2444" s="1" t="s">
        <v>7340</v>
      </c>
    </row>
    <row r="2445" spans="1:3" x14ac:dyDescent="0.35">
      <c r="A2445" s="1" t="s">
        <v>7341</v>
      </c>
      <c r="B2445" t="s">
        <v>7342</v>
      </c>
      <c r="C2445" s="1" t="s">
        <v>7343</v>
      </c>
    </row>
    <row r="2446" spans="1:3" x14ac:dyDescent="0.35">
      <c r="A2446" s="1" t="s">
        <v>7345</v>
      </c>
      <c r="B2446" t="s">
        <v>7344</v>
      </c>
      <c r="C2446" s="1" t="s">
        <v>7346</v>
      </c>
    </row>
    <row r="2447" spans="1:3" x14ac:dyDescent="0.35">
      <c r="A2447" s="1" t="s">
        <v>7347</v>
      </c>
      <c r="B2447" t="s">
        <v>7348</v>
      </c>
      <c r="C2447" s="1" t="s">
        <v>7349</v>
      </c>
    </row>
    <row r="2448" spans="1:3" x14ac:dyDescent="0.35">
      <c r="A2448" s="1" t="s">
        <v>7350</v>
      </c>
      <c r="B2448" t="s">
        <v>7351</v>
      </c>
      <c r="C2448" s="1" t="s">
        <v>7352</v>
      </c>
    </row>
    <row r="2449" spans="1:3" x14ac:dyDescent="0.35">
      <c r="A2449" s="1" t="s">
        <v>7354</v>
      </c>
      <c r="B2449" t="s">
        <v>7353</v>
      </c>
      <c r="C2449" s="1" t="s">
        <v>7355</v>
      </c>
    </row>
    <row r="2450" spans="1:3" x14ac:dyDescent="0.35">
      <c r="A2450" s="1" t="s">
        <v>7357</v>
      </c>
      <c r="B2450" t="s">
        <v>7356</v>
      </c>
      <c r="C2450" s="1" t="s">
        <v>7358</v>
      </c>
    </row>
    <row r="2451" spans="1:3" x14ac:dyDescent="0.35">
      <c r="A2451" s="1" t="s">
        <v>7359</v>
      </c>
      <c r="B2451" t="s">
        <v>7360</v>
      </c>
      <c r="C2451" s="1" t="s">
        <v>7361</v>
      </c>
    </row>
    <row r="2452" spans="1:3" x14ac:dyDescent="0.35">
      <c r="A2452" s="1" t="s">
        <v>7363</v>
      </c>
      <c r="B2452" t="s">
        <v>7362</v>
      </c>
      <c r="C2452" s="1" t="s">
        <v>7364</v>
      </c>
    </row>
    <row r="2453" spans="1:3" x14ac:dyDescent="0.35">
      <c r="A2453" s="1" t="s">
        <v>7366</v>
      </c>
      <c r="B2453" t="s">
        <v>7365</v>
      </c>
      <c r="C2453" s="1" t="s">
        <v>7367</v>
      </c>
    </row>
    <row r="2454" spans="1:3" x14ac:dyDescent="0.35">
      <c r="A2454" s="1" t="s">
        <v>7368</v>
      </c>
      <c r="B2454" t="s">
        <v>7369</v>
      </c>
      <c r="C2454" s="1" t="s">
        <v>7370</v>
      </c>
    </row>
    <row r="2455" spans="1:3" x14ac:dyDescent="0.35">
      <c r="A2455" s="1" t="s">
        <v>7372</v>
      </c>
      <c r="B2455" t="s">
        <v>7371</v>
      </c>
      <c r="C2455" s="1" t="s">
        <v>7373</v>
      </c>
    </row>
    <row r="2456" spans="1:3" x14ac:dyDescent="0.35">
      <c r="A2456" s="1" t="s">
        <v>7375</v>
      </c>
      <c r="B2456" t="s">
        <v>7374</v>
      </c>
      <c r="C2456" s="1" t="s">
        <v>7376</v>
      </c>
    </row>
    <row r="2457" spans="1:3" x14ac:dyDescent="0.35">
      <c r="A2457" s="1" t="s">
        <v>7378</v>
      </c>
      <c r="B2457" t="s">
        <v>7377</v>
      </c>
      <c r="C2457" s="1" t="s">
        <v>7379</v>
      </c>
    </row>
    <row r="2458" spans="1:3" x14ac:dyDescent="0.35">
      <c r="A2458" s="1" t="s">
        <v>7380</v>
      </c>
      <c r="B2458" t="s">
        <v>7381</v>
      </c>
      <c r="C2458" s="1" t="s">
        <v>7382</v>
      </c>
    </row>
    <row r="2459" spans="1:3" x14ac:dyDescent="0.35">
      <c r="A2459" s="1" t="s">
        <v>7383</v>
      </c>
      <c r="B2459" t="s">
        <v>7384</v>
      </c>
      <c r="C2459" s="1" t="s">
        <v>7385</v>
      </c>
    </row>
    <row r="2460" spans="1:3" x14ac:dyDescent="0.35">
      <c r="A2460" s="1" t="s">
        <v>7387</v>
      </c>
      <c r="B2460" t="s">
        <v>7386</v>
      </c>
      <c r="C2460" s="1" t="s">
        <v>7388</v>
      </c>
    </row>
    <row r="2461" spans="1:3" x14ac:dyDescent="0.35">
      <c r="A2461" s="1" t="s">
        <v>7389</v>
      </c>
      <c r="B2461" t="s">
        <v>7390</v>
      </c>
      <c r="C2461" s="1" t="s">
        <v>7391</v>
      </c>
    </row>
    <row r="2462" spans="1:3" x14ac:dyDescent="0.35">
      <c r="A2462" s="1" t="s">
        <v>7393</v>
      </c>
      <c r="B2462" t="s">
        <v>7392</v>
      </c>
      <c r="C2462" s="1" t="s">
        <v>7394</v>
      </c>
    </row>
    <row r="2463" spans="1:3" x14ac:dyDescent="0.35">
      <c r="A2463" s="1" t="s">
        <v>7396</v>
      </c>
      <c r="B2463" t="s">
        <v>7395</v>
      </c>
      <c r="C2463" s="1" t="s">
        <v>7397</v>
      </c>
    </row>
    <row r="2464" spans="1:3" x14ac:dyDescent="0.35">
      <c r="A2464" s="1" t="s">
        <v>7398</v>
      </c>
      <c r="B2464" t="s">
        <v>7399</v>
      </c>
      <c r="C2464" s="1" t="s">
        <v>7400</v>
      </c>
    </row>
    <row r="2465" spans="1:3" x14ac:dyDescent="0.35">
      <c r="A2465" s="1" t="s">
        <v>7401</v>
      </c>
      <c r="B2465" t="s">
        <v>7402</v>
      </c>
      <c r="C2465" s="1" t="s">
        <v>7403</v>
      </c>
    </row>
    <row r="2466" spans="1:3" x14ac:dyDescent="0.35">
      <c r="A2466" s="1" t="s">
        <v>7404</v>
      </c>
      <c r="B2466" t="s">
        <v>7405</v>
      </c>
      <c r="C2466" s="1" t="s">
        <v>7406</v>
      </c>
    </row>
    <row r="2467" spans="1:3" x14ac:dyDescent="0.35">
      <c r="A2467" s="1" t="s">
        <v>7408</v>
      </c>
      <c r="B2467" t="s">
        <v>7407</v>
      </c>
      <c r="C2467" s="1" t="s">
        <v>7409</v>
      </c>
    </row>
    <row r="2468" spans="1:3" x14ac:dyDescent="0.35">
      <c r="A2468" s="1" t="s">
        <v>7411</v>
      </c>
      <c r="B2468" t="s">
        <v>7410</v>
      </c>
      <c r="C2468" s="1" t="s">
        <v>7412</v>
      </c>
    </row>
    <row r="2469" spans="1:3" x14ac:dyDescent="0.35">
      <c r="A2469" s="1" t="s">
        <v>7414</v>
      </c>
      <c r="B2469" t="s">
        <v>7413</v>
      </c>
      <c r="C2469" s="1" t="s">
        <v>7415</v>
      </c>
    </row>
    <row r="2470" spans="1:3" x14ac:dyDescent="0.35">
      <c r="A2470" s="1" t="s">
        <v>7417</v>
      </c>
      <c r="B2470" t="s">
        <v>7416</v>
      </c>
      <c r="C2470" s="1" t="s">
        <v>7418</v>
      </c>
    </row>
    <row r="2471" spans="1:3" x14ac:dyDescent="0.35">
      <c r="A2471" s="1" t="s">
        <v>7419</v>
      </c>
      <c r="B2471" t="s">
        <v>7420</v>
      </c>
      <c r="C2471" s="1" t="s">
        <v>7421</v>
      </c>
    </row>
    <row r="2472" spans="1:3" x14ac:dyDescent="0.35">
      <c r="A2472" s="1" t="s">
        <v>7422</v>
      </c>
      <c r="B2472" t="s">
        <v>7423</v>
      </c>
      <c r="C2472" s="1" t="s">
        <v>7424</v>
      </c>
    </row>
    <row r="2473" spans="1:3" x14ac:dyDescent="0.35">
      <c r="A2473" s="1" t="s">
        <v>7425</v>
      </c>
      <c r="B2473" t="s">
        <v>7426</v>
      </c>
      <c r="C2473" s="1" t="s">
        <v>7427</v>
      </c>
    </row>
    <row r="2474" spans="1:3" x14ac:dyDescent="0.35">
      <c r="A2474" s="1" t="s">
        <v>7428</v>
      </c>
      <c r="B2474" t="s">
        <v>7429</v>
      </c>
      <c r="C2474" s="1" t="s">
        <v>7430</v>
      </c>
    </row>
    <row r="2475" spans="1:3" x14ac:dyDescent="0.35">
      <c r="A2475" s="1" t="s">
        <v>7431</v>
      </c>
      <c r="B2475" t="s">
        <v>7432</v>
      </c>
      <c r="C2475" s="1" t="s">
        <v>7433</v>
      </c>
    </row>
    <row r="2476" spans="1:3" x14ac:dyDescent="0.35">
      <c r="A2476" s="1" t="s">
        <v>7434</v>
      </c>
      <c r="B2476" t="s">
        <v>7435</v>
      </c>
      <c r="C2476" s="1" t="s">
        <v>7436</v>
      </c>
    </row>
    <row r="2477" spans="1:3" x14ac:dyDescent="0.35">
      <c r="A2477" s="1" t="s">
        <v>7437</v>
      </c>
      <c r="B2477" t="s">
        <v>7438</v>
      </c>
      <c r="C2477" s="1" t="s">
        <v>7439</v>
      </c>
    </row>
    <row r="2478" spans="1:3" x14ac:dyDescent="0.35">
      <c r="A2478" s="1" t="s">
        <v>7441</v>
      </c>
      <c r="B2478" t="s">
        <v>7440</v>
      </c>
      <c r="C2478" s="1" t="s">
        <v>7442</v>
      </c>
    </row>
    <row r="2479" spans="1:3" x14ac:dyDescent="0.35">
      <c r="A2479" s="1" t="s">
        <v>7444</v>
      </c>
      <c r="B2479" t="s">
        <v>7443</v>
      </c>
      <c r="C2479" s="1" t="s">
        <v>7445</v>
      </c>
    </row>
    <row r="2480" spans="1:3" x14ac:dyDescent="0.35">
      <c r="A2480" s="1" t="s">
        <v>7446</v>
      </c>
      <c r="B2480" t="s">
        <v>7447</v>
      </c>
      <c r="C2480" s="1" t="s">
        <v>7448</v>
      </c>
    </row>
    <row r="2481" spans="1:3" x14ac:dyDescent="0.35">
      <c r="A2481" s="1" t="s">
        <v>7449</v>
      </c>
      <c r="B2481" t="s">
        <v>7450</v>
      </c>
      <c r="C2481" s="1" t="s">
        <v>7451</v>
      </c>
    </row>
    <row r="2482" spans="1:3" x14ac:dyDescent="0.35">
      <c r="A2482" s="1" t="s">
        <v>7453</v>
      </c>
      <c r="B2482" t="s">
        <v>7452</v>
      </c>
      <c r="C2482" s="1" t="s">
        <v>7454</v>
      </c>
    </row>
    <row r="2483" spans="1:3" x14ac:dyDescent="0.35">
      <c r="A2483" s="1" t="s">
        <v>7455</v>
      </c>
      <c r="B2483" t="s">
        <v>7456</v>
      </c>
      <c r="C2483" s="1" t="s">
        <v>7457</v>
      </c>
    </row>
    <row r="2484" spans="1:3" x14ac:dyDescent="0.35">
      <c r="A2484" s="1" t="s">
        <v>7459</v>
      </c>
      <c r="B2484" t="s">
        <v>7458</v>
      </c>
      <c r="C2484" s="1" t="s">
        <v>7460</v>
      </c>
    </row>
    <row r="2485" spans="1:3" x14ac:dyDescent="0.35">
      <c r="A2485" s="1" t="s">
        <v>7462</v>
      </c>
      <c r="B2485" t="s">
        <v>7461</v>
      </c>
      <c r="C2485" s="1" t="s">
        <v>7463</v>
      </c>
    </row>
    <row r="2486" spans="1:3" x14ac:dyDescent="0.35">
      <c r="A2486" s="1" t="s">
        <v>7464</v>
      </c>
      <c r="B2486" t="s">
        <v>7465</v>
      </c>
      <c r="C2486" s="1" t="s">
        <v>7466</v>
      </c>
    </row>
    <row r="2487" spans="1:3" x14ac:dyDescent="0.35">
      <c r="A2487" s="1" t="s">
        <v>7467</v>
      </c>
      <c r="B2487" t="s">
        <v>7468</v>
      </c>
      <c r="C2487" s="1" t="s">
        <v>7469</v>
      </c>
    </row>
    <row r="2488" spans="1:3" x14ac:dyDescent="0.35">
      <c r="A2488" s="1" t="s">
        <v>7470</v>
      </c>
      <c r="B2488" t="s">
        <v>7471</v>
      </c>
      <c r="C2488" s="1" t="s">
        <v>7472</v>
      </c>
    </row>
    <row r="2489" spans="1:3" x14ac:dyDescent="0.35">
      <c r="A2489" s="1" t="s">
        <v>7474</v>
      </c>
      <c r="B2489" t="s">
        <v>7473</v>
      </c>
      <c r="C2489" s="1" t="s">
        <v>7475</v>
      </c>
    </row>
    <row r="2490" spans="1:3" x14ac:dyDescent="0.35">
      <c r="A2490" s="1" t="s">
        <v>7477</v>
      </c>
      <c r="B2490" t="s">
        <v>7476</v>
      </c>
      <c r="C2490" s="1" t="s">
        <v>7478</v>
      </c>
    </row>
    <row r="2491" spans="1:3" x14ac:dyDescent="0.35">
      <c r="A2491" s="1" t="s">
        <v>7479</v>
      </c>
      <c r="B2491" t="s">
        <v>7480</v>
      </c>
      <c r="C2491" s="1" t="s">
        <v>7481</v>
      </c>
    </row>
    <row r="2492" spans="1:3" x14ac:dyDescent="0.35">
      <c r="A2492" s="1" t="s">
        <v>7483</v>
      </c>
      <c r="B2492" t="s">
        <v>7482</v>
      </c>
      <c r="C2492" s="1" t="s">
        <v>7484</v>
      </c>
    </row>
    <row r="2493" spans="1:3" x14ac:dyDescent="0.35">
      <c r="A2493" s="1" t="s">
        <v>7485</v>
      </c>
      <c r="B2493" t="s">
        <v>7486</v>
      </c>
      <c r="C2493" s="1" t="s">
        <v>7487</v>
      </c>
    </row>
    <row r="2494" spans="1:3" x14ac:dyDescent="0.35">
      <c r="A2494" s="1" t="s">
        <v>7489</v>
      </c>
      <c r="B2494" t="s">
        <v>7488</v>
      </c>
      <c r="C2494" s="1" t="s">
        <v>7490</v>
      </c>
    </row>
    <row r="2495" spans="1:3" x14ac:dyDescent="0.35">
      <c r="A2495" s="1" t="s">
        <v>7491</v>
      </c>
      <c r="B2495" t="s">
        <v>7492</v>
      </c>
      <c r="C2495" s="1" t="s">
        <v>7493</v>
      </c>
    </row>
    <row r="2496" spans="1:3" x14ac:dyDescent="0.35">
      <c r="A2496" s="1" t="s">
        <v>7494</v>
      </c>
      <c r="B2496" t="s">
        <v>7495</v>
      </c>
      <c r="C2496" s="1" t="s">
        <v>7496</v>
      </c>
    </row>
    <row r="2497" spans="1:3" x14ac:dyDescent="0.35">
      <c r="A2497" s="1" t="s">
        <v>7497</v>
      </c>
      <c r="B2497" t="s">
        <v>7498</v>
      </c>
      <c r="C2497" s="1" t="s">
        <v>7499</v>
      </c>
    </row>
    <row r="2498" spans="1:3" x14ac:dyDescent="0.35">
      <c r="A2498" s="1" t="s">
        <v>7501</v>
      </c>
      <c r="B2498" t="s">
        <v>7500</v>
      </c>
      <c r="C2498" s="1" t="s">
        <v>7502</v>
      </c>
    </row>
    <row r="2499" spans="1:3" x14ac:dyDescent="0.35">
      <c r="A2499" s="1" t="s">
        <v>7504</v>
      </c>
      <c r="B2499" t="s">
        <v>7503</v>
      </c>
      <c r="C2499" s="1" t="s">
        <v>7505</v>
      </c>
    </row>
    <row r="2500" spans="1:3" x14ac:dyDescent="0.35">
      <c r="A2500" s="1" t="s">
        <v>7506</v>
      </c>
      <c r="B2500" t="s">
        <v>7507</v>
      </c>
      <c r="C2500" s="1" t="s">
        <v>7508</v>
      </c>
    </row>
    <row r="2501" spans="1:3" x14ac:dyDescent="0.35">
      <c r="A2501" s="1" t="s">
        <v>7509</v>
      </c>
      <c r="B2501" t="s">
        <v>7510</v>
      </c>
      <c r="C2501" s="1" t="s">
        <v>7511</v>
      </c>
    </row>
    <row r="2502" spans="1:3" x14ac:dyDescent="0.35">
      <c r="A2502" s="1" t="s">
        <v>7513</v>
      </c>
      <c r="B2502" t="s">
        <v>7512</v>
      </c>
      <c r="C2502" s="1" t="s">
        <v>7514</v>
      </c>
    </row>
    <row r="2503" spans="1:3" x14ac:dyDescent="0.35">
      <c r="A2503" s="1" t="s">
        <v>7515</v>
      </c>
      <c r="B2503" t="s">
        <v>7516</v>
      </c>
      <c r="C2503" s="1" t="s">
        <v>7517</v>
      </c>
    </row>
    <row r="2504" spans="1:3" x14ac:dyDescent="0.35">
      <c r="A2504" s="1" t="s">
        <v>7518</v>
      </c>
      <c r="B2504" t="s">
        <v>7519</v>
      </c>
      <c r="C2504" s="1" t="s">
        <v>7520</v>
      </c>
    </row>
    <row r="2505" spans="1:3" x14ac:dyDescent="0.35">
      <c r="A2505" s="1" t="s">
        <v>7521</v>
      </c>
      <c r="B2505" t="s">
        <v>7522</v>
      </c>
      <c r="C2505" s="1" t="s">
        <v>7523</v>
      </c>
    </row>
    <row r="2506" spans="1:3" x14ac:dyDescent="0.35">
      <c r="A2506" s="1" t="s">
        <v>7524</v>
      </c>
      <c r="B2506" t="s">
        <v>7525</v>
      </c>
      <c r="C2506" s="1" t="s">
        <v>7526</v>
      </c>
    </row>
    <row r="2507" spans="1:3" x14ac:dyDescent="0.35">
      <c r="A2507" s="1" t="s">
        <v>7527</v>
      </c>
      <c r="B2507" t="s">
        <v>7528</v>
      </c>
      <c r="C2507" s="1" t="s">
        <v>7529</v>
      </c>
    </row>
    <row r="2508" spans="1:3" x14ac:dyDescent="0.35">
      <c r="A2508" s="1" t="s">
        <v>7530</v>
      </c>
      <c r="B2508" t="s">
        <v>7531</v>
      </c>
      <c r="C2508" s="1" t="s">
        <v>7532</v>
      </c>
    </row>
    <row r="2509" spans="1:3" x14ac:dyDescent="0.35">
      <c r="A2509" s="1" t="s">
        <v>7533</v>
      </c>
      <c r="B2509" t="s">
        <v>7534</v>
      </c>
      <c r="C2509" s="1" t="s">
        <v>7535</v>
      </c>
    </row>
    <row r="2510" spans="1:3" x14ac:dyDescent="0.35">
      <c r="A2510" s="1" t="s">
        <v>7537</v>
      </c>
      <c r="B2510" t="s">
        <v>7536</v>
      </c>
      <c r="C2510" s="1" t="s">
        <v>7538</v>
      </c>
    </row>
    <row r="2511" spans="1:3" x14ac:dyDescent="0.35">
      <c r="A2511" s="1" t="s">
        <v>7540</v>
      </c>
      <c r="B2511" t="s">
        <v>7539</v>
      </c>
      <c r="C2511" s="1" t="s">
        <v>7541</v>
      </c>
    </row>
    <row r="2512" spans="1:3" x14ac:dyDescent="0.35">
      <c r="A2512" s="1" t="s">
        <v>7542</v>
      </c>
      <c r="B2512" t="s">
        <v>7543</v>
      </c>
      <c r="C2512" s="1" t="s">
        <v>7544</v>
      </c>
    </row>
    <row r="2513" spans="1:3" x14ac:dyDescent="0.35">
      <c r="A2513" s="1" t="s">
        <v>7545</v>
      </c>
      <c r="B2513" t="s">
        <v>7546</v>
      </c>
      <c r="C2513" s="1" t="s">
        <v>7547</v>
      </c>
    </row>
    <row r="2514" spans="1:3" x14ac:dyDescent="0.35">
      <c r="A2514" s="1" t="s">
        <v>7549</v>
      </c>
      <c r="B2514" t="s">
        <v>7548</v>
      </c>
      <c r="C2514" s="1" t="s">
        <v>7550</v>
      </c>
    </row>
    <row r="2515" spans="1:3" x14ac:dyDescent="0.35">
      <c r="A2515" s="1" t="s">
        <v>7552</v>
      </c>
      <c r="B2515" t="s">
        <v>7551</v>
      </c>
      <c r="C2515" s="1" t="s">
        <v>7553</v>
      </c>
    </row>
    <row r="2516" spans="1:3" x14ac:dyDescent="0.35">
      <c r="A2516" s="1" t="s">
        <v>7555</v>
      </c>
      <c r="B2516" t="s">
        <v>7554</v>
      </c>
      <c r="C2516" s="1" t="s">
        <v>7556</v>
      </c>
    </row>
    <row r="2517" spans="1:3" x14ac:dyDescent="0.35">
      <c r="A2517" s="1" t="s">
        <v>7558</v>
      </c>
      <c r="B2517" t="s">
        <v>7557</v>
      </c>
      <c r="C2517" s="1" t="s">
        <v>7559</v>
      </c>
    </row>
    <row r="2518" spans="1:3" x14ac:dyDescent="0.35">
      <c r="A2518" s="1" t="s">
        <v>7560</v>
      </c>
      <c r="B2518" t="s">
        <v>7561</v>
      </c>
      <c r="C2518" s="1" t="s">
        <v>7562</v>
      </c>
    </row>
    <row r="2519" spans="1:3" x14ac:dyDescent="0.35">
      <c r="A2519" s="1" t="s">
        <v>7563</v>
      </c>
      <c r="B2519" t="s">
        <v>7564</v>
      </c>
      <c r="C2519" s="1" t="s">
        <v>7565</v>
      </c>
    </row>
    <row r="2520" spans="1:3" x14ac:dyDescent="0.35">
      <c r="A2520" s="1" t="s">
        <v>7566</v>
      </c>
      <c r="B2520" t="s">
        <v>7567</v>
      </c>
      <c r="C2520" s="1" t="s">
        <v>7568</v>
      </c>
    </row>
    <row r="2521" spans="1:3" x14ac:dyDescent="0.35">
      <c r="A2521" s="1" t="s">
        <v>7569</v>
      </c>
      <c r="B2521" t="s">
        <v>7570</v>
      </c>
      <c r="C2521" s="1" t="s">
        <v>7571</v>
      </c>
    </row>
    <row r="2522" spans="1:3" x14ac:dyDescent="0.35">
      <c r="A2522" s="1" t="s">
        <v>7572</v>
      </c>
      <c r="B2522" t="s">
        <v>7573</v>
      </c>
      <c r="C2522" s="1" t="s">
        <v>7574</v>
      </c>
    </row>
    <row r="2523" spans="1:3" x14ac:dyDescent="0.35">
      <c r="A2523" s="1" t="s">
        <v>7575</v>
      </c>
      <c r="B2523" t="s">
        <v>7576</v>
      </c>
      <c r="C2523" s="1" t="s">
        <v>7577</v>
      </c>
    </row>
    <row r="2524" spans="1:3" x14ac:dyDescent="0.35">
      <c r="A2524" s="1" t="s">
        <v>7579</v>
      </c>
      <c r="B2524" t="s">
        <v>7578</v>
      </c>
      <c r="C2524" s="1" t="s">
        <v>7580</v>
      </c>
    </row>
    <row r="2525" spans="1:3" x14ac:dyDescent="0.35">
      <c r="A2525" s="1" t="s">
        <v>7582</v>
      </c>
      <c r="B2525" t="s">
        <v>7581</v>
      </c>
      <c r="C2525" s="1" t="s">
        <v>7583</v>
      </c>
    </row>
    <row r="2526" spans="1:3" x14ac:dyDescent="0.35">
      <c r="A2526" s="1" t="s">
        <v>7585</v>
      </c>
      <c r="B2526" t="s">
        <v>7584</v>
      </c>
      <c r="C2526" s="1" t="s">
        <v>7586</v>
      </c>
    </row>
    <row r="2527" spans="1:3" x14ac:dyDescent="0.35">
      <c r="A2527" s="1" t="s">
        <v>7587</v>
      </c>
      <c r="B2527" t="s">
        <v>7588</v>
      </c>
      <c r="C2527" s="1" t="s">
        <v>7589</v>
      </c>
    </row>
    <row r="2528" spans="1:3" x14ac:dyDescent="0.35">
      <c r="A2528" s="1" t="s">
        <v>7593</v>
      </c>
      <c r="B2528" t="s">
        <v>7594</v>
      </c>
      <c r="C2528" s="1" t="s">
        <v>7595</v>
      </c>
    </row>
    <row r="2529" spans="1:3" x14ac:dyDescent="0.35">
      <c r="A2529" s="1" t="s">
        <v>7596</v>
      </c>
      <c r="B2529" t="s">
        <v>7597</v>
      </c>
      <c r="C2529" s="1" t="s">
        <v>7598</v>
      </c>
    </row>
    <row r="2530" spans="1:3" x14ac:dyDescent="0.35">
      <c r="A2530" s="1" t="s">
        <v>7599</v>
      </c>
      <c r="B2530" t="s">
        <v>7600</v>
      </c>
      <c r="C2530" s="1" t="s">
        <v>7601</v>
      </c>
    </row>
    <row r="2531" spans="1:3" x14ac:dyDescent="0.35">
      <c r="A2531" s="1" t="s">
        <v>7603</v>
      </c>
      <c r="B2531" t="s">
        <v>7602</v>
      </c>
      <c r="C2531" s="1" t="s">
        <v>7604</v>
      </c>
    </row>
    <row r="2532" spans="1:3" x14ac:dyDescent="0.35">
      <c r="A2532" s="1" t="s">
        <v>7605</v>
      </c>
      <c r="B2532" t="s">
        <v>7606</v>
      </c>
      <c r="C2532" s="1" t="s">
        <v>7607</v>
      </c>
    </row>
    <row r="2533" spans="1:3" x14ac:dyDescent="0.35">
      <c r="A2533" s="1" t="s">
        <v>7608</v>
      </c>
      <c r="B2533" t="s">
        <v>7609</v>
      </c>
      <c r="C2533" s="1" t="s">
        <v>7610</v>
      </c>
    </row>
    <row r="2534" spans="1:3" x14ac:dyDescent="0.35">
      <c r="A2534" s="1" t="s">
        <v>7612</v>
      </c>
      <c r="B2534" t="s">
        <v>7611</v>
      </c>
      <c r="C2534" s="1" t="s">
        <v>7613</v>
      </c>
    </row>
    <row r="2535" spans="1:3" x14ac:dyDescent="0.35">
      <c r="A2535" s="1" t="s">
        <v>7614</v>
      </c>
      <c r="B2535" t="s">
        <v>7615</v>
      </c>
      <c r="C2535" s="1" t="s">
        <v>7616</v>
      </c>
    </row>
    <row r="2536" spans="1:3" x14ac:dyDescent="0.35">
      <c r="A2536" s="1" t="s">
        <v>7617</v>
      </c>
      <c r="B2536" t="s">
        <v>7618</v>
      </c>
      <c r="C2536" s="1" t="s">
        <v>7619</v>
      </c>
    </row>
    <row r="2537" spans="1:3" x14ac:dyDescent="0.35">
      <c r="A2537" s="1" t="s">
        <v>7620</v>
      </c>
      <c r="B2537" t="s">
        <v>7621</v>
      </c>
      <c r="C2537" s="1" t="s">
        <v>7622</v>
      </c>
    </row>
    <row r="2538" spans="1:3" x14ac:dyDescent="0.35">
      <c r="A2538" s="1" t="s">
        <v>7624</v>
      </c>
      <c r="B2538" t="s">
        <v>7623</v>
      </c>
      <c r="C2538" s="1" t="s">
        <v>7625</v>
      </c>
    </row>
    <row r="2539" spans="1:3" x14ac:dyDescent="0.35">
      <c r="A2539" s="1" t="s">
        <v>7626</v>
      </c>
      <c r="B2539" t="s">
        <v>7627</v>
      </c>
      <c r="C2539" s="1" t="s">
        <v>7628</v>
      </c>
    </row>
    <row r="2540" spans="1:3" x14ac:dyDescent="0.35">
      <c r="A2540" s="1" t="s">
        <v>7629</v>
      </c>
      <c r="B2540" t="s">
        <v>7630</v>
      </c>
      <c r="C2540" s="1" t="s">
        <v>7631</v>
      </c>
    </row>
    <row r="2541" spans="1:3" x14ac:dyDescent="0.35">
      <c r="A2541" s="1" t="s">
        <v>7632</v>
      </c>
      <c r="B2541" t="s">
        <v>7633</v>
      </c>
      <c r="C2541" s="1" t="s">
        <v>7634</v>
      </c>
    </row>
    <row r="2542" spans="1:3" x14ac:dyDescent="0.35">
      <c r="A2542" s="1" t="s">
        <v>7635</v>
      </c>
      <c r="B2542" t="s">
        <v>7636</v>
      </c>
      <c r="C2542" s="1" t="s">
        <v>7637</v>
      </c>
    </row>
    <row r="2543" spans="1:3" x14ac:dyDescent="0.35">
      <c r="A2543" s="1" t="s">
        <v>7639</v>
      </c>
      <c r="B2543" t="s">
        <v>7638</v>
      </c>
      <c r="C2543" s="1" t="s">
        <v>7640</v>
      </c>
    </row>
    <row r="2544" spans="1:3" x14ac:dyDescent="0.35">
      <c r="A2544" s="1" t="s">
        <v>7641</v>
      </c>
      <c r="B2544" t="s">
        <v>7642</v>
      </c>
      <c r="C2544" s="1" t="s">
        <v>7643</v>
      </c>
    </row>
    <row r="2545" spans="1:3" x14ac:dyDescent="0.35">
      <c r="A2545" s="1" t="s">
        <v>7644</v>
      </c>
      <c r="B2545" t="s">
        <v>7645</v>
      </c>
      <c r="C2545" s="1" t="s">
        <v>7646</v>
      </c>
    </row>
    <row r="2546" spans="1:3" x14ac:dyDescent="0.35">
      <c r="A2546" s="1" t="s">
        <v>7647</v>
      </c>
      <c r="B2546" t="s">
        <v>7648</v>
      </c>
      <c r="C2546" s="1" t="s">
        <v>7649</v>
      </c>
    </row>
    <row r="2547" spans="1:3" x14ac:dyDescent="0.35">
      <c r="A2547" s="1" t="s">
        <v>7650</v>
      </c>
      <c r="B2547" t="s">
        <v>7651</v>
      </c>
      <c r="C2547" s="1" t="s">
        <v>7652</v>
      </c>
    </row>
    <row r="2548" spans="1:3" x14ac:dyDescent="0.35">
      <c r="A2548" s="1" t="s">
        <v>7653</v>
      </c>
      <c r="B2548" t="s">
        <v>7654</v>
      </c>
      <c r="C2548" s="1" t="s">
        <v>7655</v>
      </c>
    </row>
    <row r="2549" spans="1:3" x14ac:dyDescent="0.35">
      <c r="A2549" s="1" t="s">
        <v>7656</v>
      </c>
      <c r="B2549" t="s">
        <v>7657</v>
      </c>
      <c r="C2549" s="1" t="s">
        <v>7658</v>
      </c>
    </row>
    <row r="2550" spans="1:3" x14ac:dyDescent="0.35">
      <c r="A2550" s="1" t="s">
        <v>7659</v>
      </c>
      <c r="B2550" t="s">
        <v>7660</v>
      </c>
      <c r="C2550" s="1" t="s">
        <v>7661</v>
      </c>
    </row>
    <row r="2551" spans="1:3" x14ac:dyDescent="0.35">
      <c r="A2551" s="1" t="s">
        <v>7663</v>
      </c>
      <c r="B2551" t="s">
        <v>7662</v>
      </c>
      <c r="C2551" s="1" t="s">
        <v>7664</v>
      </c>
    </row>
    <row r="2552" spans="1:3" x14ac:dyDescent="0.35">
      <c r="A2552" s="1" t="s">
        <v>7665</v>
      </c>
      <c r="B2552" t="s">
        <v>7666</v>
      </c>
      <c r="C2552" s="1" t="s">
        <v>7667</v>
      </c>
    </row>
    <row r="2553" spans="1:3" x14ac:dyDescent="0.35">
      <c r="A2553" s="1" t="s">
        <v>7668</v>
      </c>
      <c r="B2553" t="s">
        <v>7669</v>
      </c>
      <c r="C2553" s="1" t="s">
        <v>7670</v>
      </c>
    </row>
    <row r="2554" spans="1:3" x14ac:dyDescent="0.35">
      <c r="A2554" s="1" t="s">
        <v>7672</v>
      </c>
      <c r="B2554" t="s">
        <v>7671</v>
      </c>
      <c r="C2554" s="1" t="s">
        <v>7673</v>
      </c>
    </row>
    <row r="2555" spans="1:3" x14ac:dyDescent="0.35">
      <c r="A2555" s="1" t="s">
        <v>7674</v>
      </c>
      <c r="B2555" t="s">
        <v>7675</v>
      </c>
      <c r="C2555" s="1" t="s">
        <v>7676</v>
      </c>
    </row>
    <row r="2556" spans="1:3" x14ac:dyDescent="0.35">
      <c r="A2556" s="1" t="s">
        <v>7678</v>
      </c>
      <c r="B2556" t="s">
        <v>7677</v>
      </c>
      <c r="C2556" s="1" t="s">
        <v>7679</v>
      </c>
    </row>
    <row r="2557" spans="1:3" x14ac:dyDescent="0.35">
      <c r="A2557" s="1" t="s">
        <v>7680</v>
      </c>
      <c r="B2557" t="s">
        <v>7681</v>
      </c>
      <c r="C2557" s="1" t="s">
        <v>7682</v>
      </c>
    </row>
    <row r="2558" spans="1:3" x14ac:dyDescent="0.35">
      <c r="A2558" s="1" t="s">
        <v>7683</v>
      </c>
      <c r="B2558" t="s">
        <v>7684</v>
      </c>
      <c r="C2558" s="1" t="s">
        <v>7685</v>
      </c>
    </row>
    <row r="2559" spans="1:3" x14ac:dyDescent="0.35">
      <c r="A2559" s="1" t="s">
        <v>7686</v>
      </c>
      <c r="B2559" t="s">
        <v>7687</v>
      </c>
      <c r="C2559" s="1" t="s">
        <v>7688</v>
      </c>
    </row>
    <row r="2560" spans="1:3" x14ac:dyDescent="0.35">
      <c r="A2560" s="1" t="s">
        <v>7690</v>
      </c>
      <c r="B2560" t="s">
        <v>7689</v>
      </c>
      <c r="C2560" s="1" t="s">
        <v>7691</v>
      </c>
    </row>
    <row r="2561" spans="1:3" x14ac:dyDescent="0.35">
      <c r="A2561" s="1" t="s">
        <v>7692</v>
      </c>
      <c r="B2561" t="s">
        <v>7693</v>
      </c>
      <c r="C2561" s="1" t="s">
        <v>7694</v>
      </c>
    </row>
    <row r="2562" spans="1:3" x14ac:dyDescent="0.35">
      <c r="A2562" s="1" t="s">
        <v>7695</v>
      </c>
      <c r="B2562" t="s">
        <v>7696</v>
      </c>
      <c r="C2562" s="1" t="s">
        <v>7697</v>
      </c>
    </row>
    <row r="2563" spans="1:3" x14ac:dyDescent="0.35">
      <c r="A2563" s="1" t="s">
        <v>7699</v>
      </c>
      <c r="B2563" t="s">
        <v>7698</v>
      </c>
      <c r="C2563" s="1" t="s">
        <v>7700</v>
      </c>
    </row>
    <row r="2564" spans="1:3" x14ac:dyDescent="0.35">
      <c r="A2564" s="1" t="s">
        <v>7701</v>
      </c>
      <c r="B2564" t="s">
        <v>7702</v>
      </c>
      <c r="C2564" s="1" t="s">
        <v>7703</v>
      </c>
    </row>
    <row r="2565" spans="1:3" x14ac:dyDescent="0.35">
      <c r="A2565" s="1" t="s">
        <v>7704</v>
      </c>
      <c r="B2565" t="s">
        <v>7705</v>
      </c>
      <c r="C2565" s="1" t="s">
        <v>7706</v>
      </c>
    </row>
    <row r="2566" spans="1:3" x14ac:dyDescent="0.35">
      <c r="A2566" s="1" t="s">
        <v>7708</v>
      </c>
      <c r="B2566" t="s">
        <v>7707</v>
      </c>
      <c r="C2566" s="1" t="s">
        <v>7709</v>
      </c>
    </row>
    <row r="2567" spans="1:3" x14ac:dyDescent="0.35">
      <c r="A2567" s="1" t="s">
        <v>7710</v>
      </c>
      <c r="B2567" t="s">
        <v>7711</v>
      </c>
      <c r="C2567" s="1" t="s">
        <v>7712</v>
      </c>
    </row>
    <row r="2568" spans="1:3" x14ac:dyDescent="0.35">
      <c r="A2568" s="1" t="s">
        <v>7713</v>
      </c>
      <c r="B2568" t="s">
        <v>7714</v>
      </c>
      <c r="C2568" s="1" t="s">
        <v>7715</v>
      </c>
    </row>
    <row r="2569" spans="1:3" x14ac:dyDescent="0.35">
      <c r="A2569" s="1" t="s">
        <v>7717</v>
      </c>
      <c r="B2569" t="s">
        <v>7716</v>
      </c>
      <c r="C2569" s="1" t="s">
        <v>7718</v>
      </c>
    </row>
    <row r="2570" spans="1:3" x14ac:dyDescent="0.35">
      <c r="A2570" s="1" t="s">
        <v>7719</v>
      </c>
      <c r="B2570" t="s">
        <v>7720</v>
      </c>
      <c r="C2570" s="1" t="s">
        <v>7721</v>
      </c>
    </row>
    <row r="2571" spans="1:3" x14ac:dyDescent="0.35">
      <c r="A2571" s="1" t="s">
        <v>7722</v>
      </c>
      <c r="B2571" t="s">
        <v>7723</v>
      </c>
      <c r="C2571" s="1" t="s">
        <v>7724</v>
      </c>
    </row>
    <row r="2572" spans="1:3" x14ac:dyDescent="0.35">
      <c r="A2572" s="1" t="s">
        <v>7726</v>
      </c>
      <c r="B2572" t="s">
        <v>7725</v>
      </c>
      <c r="C2572" s="1" t="s">
        <v>7727</v>
      </c>
    </row>
    <row r="2573" spans="1:3" x14ac:dyDescent="0.35">
      <c r="A2573" s="1" t="s">
        <v>7729</v>
      </c>
      <c r="B2573" t="s">
        <v>7728</v>
      </c>
      <c r="C2573" s="1" t="s">
        <v>7730</v>
      </c>
    </row>
    <row r="2574" spans="1:3" x14ac:dyDescent="0.35">
      <c r="A2574" s="1" t="s">
        <v>7731</v>
      </c>
      <c r="B2574" t="s">
        <v>7732</v>
      </c>
      <c r="C2574" s="1" t="s">
        <v>7733</v>
      </c>
    </row>
    <row r="2575" spans="1:3" x14ac:dyDescent="0.35">
      <c r="A2575" s="1" t="s">
        <v>7735</v>
      </c>
      <c r="B2575" t="s">
        <v>7734</v>
      </c>
      <c r="C2575" s="1" t="s">
        <v>7736</v>
      </c>
    </row>
    <row r="2576" spans="1:3" x14ac:dyDescent="0.35">
      <c r="A2576" s="1" t="s">
        <v>7737</v>
      </c>
      <c r="B2576" t="s">
        <v>7738</v>
      </c>
      <c r="C2576" s="1" t="s">
        <v>7739</v>
      </c>
    </row>
    <row r="2577" spans="1:3" x14ac:dyDescent="0.35">
      <c r="A2577" s="1" t="s">
        <v>7740</v>
      </c>
      <c r="B2577" t="s">
        <v>7741</v>
      </c>
      <c r="C2577" s="1" t="s">
        <v>7742</v>
      </c>
    </row>
    <row r="2578" spans="1:3" x14ac:dyDescent="0.35">
      <c r="A2578" s="1" t="s">
        <v>7743</v>
      </c>
      <c r="B2578" t="s">
        <v>7744</v>
      </c>
      <c r="C2578" s="1" t="s">
        <v>7745</v>
      </c>
    </row>
    <row r="2579" spans="1:3" x14ac:dyDescent="0.35">
      <c r="A2579" s="1" t="s">
        <v>7747</v>
      </c>
      <c r="B2579" t="s">
        <v>7746</v>
      </c>
      <c r="C2579" s="1" t="s">
        <v>7748</v>
      </c>
    </row>
    <row r="2580" spans="1:3" x14ac:dyDescent="0.35">
      <c r="A2580" s="1" t="s">
        <v>7749</v>
      </c>
      <c r="B2580" t="s">
        <v>7750</v>
      </c>
      <c r="C2580" s="1" t="s">
        <v>7751</v>
      </c>
    </row>
    <row r="2581" spans="1:3" x14ac:dyDescent="0.35">
      <c r="A2581" s="1" t="s">
        <v>7753</v>
      </c>
      <c r="B2581" t="s">
        <v>7752</v>
      </c>
      <c r="C2581" s="1" t="s">
        <v>7754</v>
      </c>
    </row>
    <row r="2582" spans="1:3" x14ac:dyDescent="0.35">
      <c r="A2582" s="1" t="s">
        <v>7755</v>
      </c>
      <c r="B2582" t="s">
        <v>7756</v>
      </c>
      <c r="C2582" s="1" t="s">
        <v>7757</v>
      </c>
    </row>
    <row r="2583" spans="1:3" x14ac:dyDescent="0.35">
      <c r="A2583" s="1" t="s">
        <v>7758</v>
      </c>
      <c r="B2583" t="s">
        <v>7759</v>
      </c>
      <c r="C2583" s="1" t="s">
        <v>7760</v>
      </c>
    </row>
    <row r="2584" spans="1:3" x14ac:dyDescent="0.35">
      <c r="A2584" s="1" t="s">
        <v>7761</v>
      </c>
      <c r="B2584" t="s">
        <v>7762</v>
      </c>
      <c r="C2584" s="1" t="s">
        <v>7763</v>
      </c>
    </row>
    <row r="2585" spans="1:3" x14ac:dyDescent="0.35">
      <c r="A2585" s="1" t="s">
        <v>7764</v>
      </c>
      <c r="B2585" t="s">
        <v>7765</v>
      </c>
      <c r="C2585" s="1" t="s">
        <v>7766</v>
      </c>
    </row>
    <row r="2586" spans="1:3" x14ac:dyDescent="0.35">
      <c r="A2586" s="1" t="s">
        <v>7768</v>
      </c>
      <c r="B2586" t="s">
        <v>7767</v>
      </c>
      <c r="C2586" s="1" t="s">
        <v>7769</v>
      </c>
    </row>
    <row r="2587" spans="1:3" x14ac:dyDescent="0.35">
      <c r="A2587" s="1" t="s">
        <v>7771</v>
      </c>
      <c r="B2587" t="s">
        <v>7770</v>
      </c>
      <c r="C2587" s="1" t="s">
        <v>7772</v>
      </c>
    </row>
    <row r="2588" spans="1:3" x14ac:dyDescent="0.35">
      <c r="A2588" s="1" t="s">
        <v>7774</v>
      </c>
      <c r="B2588" t="s">
        <v>7773</v>
      </c>
      <c r="C2588" s="1" t="s">
        <v>7775</v>
      </c>
    </row>
    <row r="2589" spans="1:3" x14ac:dyDescent="0.35">
      <c r="A2589" s="1" t="s">
        <v>7776</v>
      </c>
      <c r="B2589" t="s">
        <v>7777</v>
      </c>
      <c r="C2589" s="1" t="s">
        <v>7778</v>
      </c>
    </row>
    <row r="2590" spans="1:3" x14ac:dyDescent="0.35">
      <c r="A2590" s="1" t="s">
        <v>7779</v>
      </c>
      <c r="B2590" t="s">
        <v>7780</v>
      </c>
      <c r="C2590" s="1" t="s">
        <v>7781</v>
      </c>
    </row>
    <row r="2591" spans="1:3" x14ac:dyDescent="0.35">
      <c r="A2591" s="1" t="s">
        <v>7782</v>
      </c>
      <c r="B2591" t="s">
        <v>7783</v>
      </c>
      <c r="C2591" s="1" t="s">
        <v>7784</v>
      </c>
    </row>
    <row r="2592" spans="1:3" x14ac:dyDescent="0.35">
      <c r="A2592" s="1" t="s">
        <v>7786</v>
      </c>
      <c r="B2592" t="s">
        <v>7785</v>
      </c>
      <c r="C2592" s="1" t="s">
        <v>7787</v>
      </c>
    </row>
    <row r="2593" spans="1:3" x14ac:dyDescent="0.35">
      <c r="A2593" s="1" t="s">
        <v>7789</v>
      </c>
      <c r="B2593" t="s">
        <v>7788</v>
      </c>
      <c r="C2593" s="1" t="s">
        <v>7790</v>
      </c>
    </row>
    <row r="2594" spans="1:3" x14ac:dyDescent="0.35">
      <c r="A2594" s="1" t="s">
        <v>7791</v>
      </c>
      <c r="B2594" t="s">
        <v>7792</v>
      </c>
      <c r="C2594" s="1" t="s">
        <v>7793</v>
      </c>
    </row>
    <row r="2595" spans="1:3" x14ac:dyDescent="0.35">
      <c r="A2595" s="1" t="s">
        <v>7794</v>
      </c>
      <c r="B2595" t="s">
        <v>7795</v>
      </c>
      <c r="C2595" s="1" t="s">
        <v>7796</v>
      </c>
    </row>
    <row r="2596" spans="1:3" x14ac:dyDescent="0.35">
      <c r="A2596" s="1" t="s">
        <v>7797</v>
      </c>
      <c r="B2596" t="s">
        <v>7798</v>
      </c>
      <c r="C2596" s="1" t="s">
        <v>7799</v>
      </c>
    </row>
    <row r="2597" spans="1:3" x14ac:dyDescent="0.35">
      <c r="A2597" s="1" t="s">
        <v>7800</v>
      </c>
      <c r="B2597" t="s">
        <v>7801</v>
      </c>
      <c r="C2597" s="1" t="s">
        <v>7802</v>
      </c>
    </row>
    <row r="2598" spans="1:3" x14ac:dyDescent="0.35">
      <c r="A2598" s="1" t="s">
        <v>7803</v>
      </c>
      <c r="B2598" t="s">
        <v>7804</v>
      </c>
      <c r="C2598" s="1" t="s">
        <v>7805</v>
      </c>
    </row>
    <row r="2599" spans="1:3" x14ac:dyDescent="0.35">
      <c r="A2599" s="1" t="s">
        <v>7807</v>
      </c>
      <c r="B2599" t="s">
        <v>7806</v>
      </c>
      <c r="C2599" s="1" t="s">
        <v>7808</v>
      </c>
    </row>
    <row r="2600" spans="1:3" x14ac:dyDescent="0.35">
      <c r="A2600" s="1" t="s">
        <v>7809</v>
      </c>
      <c r="B2600" t="s">
        <v>7810</v>
      </c>
      <c r="C2600" s="1" t="s">
        <v>7811</v>
      </c>
    </row>
    <row r="2601" spans="1:3" x14ac:dyDescent="0.35">
      <c r="A2601" s="1" t="s">
        <v>7812</v>
      </c>
      <c r="B2601" t="s">
        <v>7813</v>
      </c>
      <c r="C2601" s="1" t="s">
        <v>7814</v>
      </c>
    </row>
    <row r="2602" spans="1:3" x14ac:dyDescent="0.35">
      <c r="A2602" s="1" t="s">
        <v>7815</v>
      </c>
      <c r="B2602" t="s">
        <v>7816</v>
      </c>
      <c r="C2602" s="1" t="s">
        <v>7817</v>
      </c>
    </row>
    <row r="2603" spans="1:3" x14ac:dyDescent="0.35">
      <c r="A2603" s="1" t="s">
        <v>7819</v>
      </c>
      <c r="B2603" t="s">
        <v>7818</v>
      </c>
      <c r="C2603" s="1" t="s">
        <v>7820</v>
      </c>
    </row>
    <row r="2604" spans="1:3" x14ac:dyDescent="0.35">
      <c r="A2604" s="1" t="s">
        <v>7821</v>
      </c>
      <c r="B2604" t="s">
        <v>7822</v>
      </c>
      <c r="C2604" s="1" t="s">
        <v>7823</v>
      </c>
    </row>
    <row r="2605" spans="1:3" x14ac:dyDescent="0.35">
      <c r="A2605" s="1" t="s">
        <v>7824</v>
      </c>
      <c r="B2605" t="s">
        <v>7825</v>
      </c>
      <c r="C2605" s="1" t="s">
        <v>7826</v>
      </c>
    </row>
    <row r="2606" spans="1:3" x14ac:dyDescent="0.35">
      <c r="A2606" s="1" t="s">
        <v>7828</v>
      </c>
      <c r="B2606" t="s">
        <v>7827</v>
      </c>
      <c r="C2606" s="1" t="s">
        <v>7829</v>
      </c>
    </row>
    <row r="2607" spans="1:3" x14ac:dyDescent="0.35">
      <c r="A2607" s="1" t="s">
        <v>7830</v>
      </c>
      <c r="B2607" t="s">
        <v>7831</v>
      </c>
      <c r="C2607" s="1" t="s">
        <v>7832</v>
      </c>
    </row>
    <row r="2608" spans="1:3" x14ac:dyDescent="0.35">
      <c r="A2608" s="1" t="s">
        <v>7834</v>
      </c>
      <c r="B2608" t="s">
        <v>7833</v>
      </c>
      <c r="C2608" s="1" t="s">
        <v>7835</v>
      </c>
    </row>
    <row r="2609" spans="1:3" x14ac:dyDescent="0.35">
      <c r="A2609" s="1" t="s">
        <v>7836</v>
      </c>
      <c r="B2609" t="s">
        <v>7837</v>
      </c>
      <c r="C2609" s="1" t="s">
        <v>7838</v>
      </c>
    </row>
    <row r="2610" spans="1:3" x14ac:dyDescent="0.35">
      <c r="A2610" s="1" t="s">
        <v>7840</v>
      </c>
      <c r="B2610" t="s">
        <v>7839</v>
      </c>
      <c r="C2610" s="1" t="s">
        <v>7841</v>
      </c>
    </row>
    <row r="2611" spans="1:3" x14ac:dyDescent="0.35">
      <c r="A2611" s="1" t="s">
        <v>7842</v>
      </c>
      <c r="B2611" t="s">
        <v>7843</v>
      </c>
      <c r="C2611" s="1" t="s">
        <v>7844</v>
      </c>
    </row>
    <row r="2612" spans="1:3" x14ac:dyDescent="0.35">
      <c r="A2612" s="1" t="s">
        <v>7845</v>
      </c>
      <c r="B2612" t="s">
        <v>7846</v>
      </c>
      <c r="C2612" s="1" t="s">
        <v>7847</v>
      </c>
    </row>
    <row r="2613" spans="1:3" x14ac:dyDescent="0.35">
      <c r="A2613" s="1" t="s">
        <v>7848</v>
      </c>
      <c r="B2613" t="s">
        <v>7849</v>
      </c>
      <c r="C2613" s="1" t="s">
        <v>7850</v>
      </c>
    </row>
    <row r="2614" spans="1:3" x14ac:dyDescent="0.35">
      <c r="A2614" s="1" t="s">
        <v>7851</v>
      </c>
      <c r="B2614" t="s">
        <v>7852</v>
      </c>
      <c r="C2614" s="1" t="s">
        <v>7853</v>
      </c>
    </row>
    <row r="2615" spans="1:3" x14ac:dyDescent="0.35">
      <c r="A2615" s="1" t="s">
        <v>7855</v>
      </c>
      <c r="B2615" t="s">
        <v>7854</v>
      </c>
      <c r="C2615" s="1" t="s">
        <v>7856</v>
      </c>
    </row>
    <row r="2616" spans="1:3" x14ac:dyDescent="0.35">
      <c r="A2616" s="1" t="s">
        <v>7857</v>
      </c>
      <c r="B2616" t="s">
        <v>7858</v>
      </c>
      <c r="C2616" s="1" t="s">
        <v>7859</v>
      </c>
    </row>
    <row r="2617" spans="1:3" x14ac:dyDescent="0.35">
      <c r="A2617" s="1" t="s">
        <v>7860</v>
      </c>
      <c r="B2617" t="s">
        <v>7861</v>
      </c>
      <c r="C2617" s="1" t="s">
        <v>7862</v>
      </c>
    </row>
    <row r="2618" spans="1:3" x14ac:dyDescent="0.35">
      <c r="A2618" s="1" t="s">
        <v>7863</v>
      </c>
      <c r="B2618" t="s">
        <v>7864</v>
      </c>
      <c r="C2618" s="1" t="s">
        <v>7865</v>
      </c>
    </row>
    <row r="2619" spans="1:3" x14ac:dyDescent="0.35">
      <c r="A2619" s="1" t="s">
        <v>7866</v>
      </c>
      <c r="B2619" t="s">
        <v>7867</v>
      </c>
      <c r="C2619" s="1" t="s">
        <v>7868</v>
      </c>
    </row>
    <row r="2620" spans="1:3" x14ac:dyDescent="0.35">
      <c r="A2620" s="1" t="s">
        <v>7870</v>
      </c>
      <c r="B2620" t="s">
        <v>7869</v>
      </c>
      <c r="C2620" s="1" t="s">
        <v>7871</v>
      </c>
    </row>
    <row r="2621" spans="1:3" x14ac:dyDescent="0.35">
      <c r="A2621" s="1" t="s">
        <v>7872</v>
      </c>
      <c r="B2621" t="s">
        <v>7873</v>
      </c>
      <c r="C2621" s="1" t="s">
        <v>7874</v>
      </c>
    </row>
    <row r="2622" spans="1:3" x14ac:dyDescent="0.35">
      <c r="A2622" s="1" t="s">
        <v>7875</v>
      </c>
      <c r="B2622" t="s">
        <v>7876</v>
      </c>
      <c r="C2622" s="1" t="s">
        <v>7877</v>
      </c>
    </row>
    <row r="2623" spans="1:3" x14ac:dyDescent="0.35">
      <c r="A2623" s="1" t="s">
        <v>7878</v>
      </c>
      <c r="B2623" t="s">
        <v>7879</v>
      </c>
      <c r="C2623" s="1" t="s">
        <v>7880</v>
      </c>
    </row>
    <row r="2624" spans="1:3" x14ac:dyDescent="0.35">
      <c r="A2624" s="1" t="s">
        <v>7881</v>
      </c>
      <c r="B2624" t="s">
        <v>7882</v>
      </c>
      <c r="C2624" s="1" t="s">
        <v>7883</v>
      </c>
    </row>
    <row r="2625" spans="1:3" x14ac:dyDescent="0.35">
      <c r="A2625" s="1" t="s">
        <v>7884</v>
      </c>
      <c r="B2625" t="s">
        <v>7885</v>
      </c>
      <c r="C2625" s="1" t="s">
        <v>7886</v>
      </c>
    </row>
    <row r="2626" spans="1:3" x14ac:dyDescent="0.35">
      <c r="A2626" s="1" t="s">
        <v>7888</v>
      </c>
      <c r="B2626" t="s">
        <v>7887</v>
      </c>
      <c r="C2626" s="1" t="s">
        <v>7889</v>
      </c>
    </row>
    <row r="2627" spans="1:3" x14ac:dyDescent="0.35">
      <c r="A2627" s="1" t="s">
        <v>7891</v>
      </c>
      <c r="B2627" t="s">
        <v>7890</v>
      </c>
      <c r="C2627" s="1" t="s">
        <v>7892</v>
      </c>
    </row>
    <row r="2628" spans="1:3" x14ac:dyDescent="0.35">
      <c r="A2628" s="1" t="s">
        <v>7894</v>
      </c>
      <c r="B2628" t="s">
        <v>7893</v>
      </c>
      <c r="C2628" s="1" t="s">
        <v>7895</v>
      </c>
    </row>
    <row r="2629" spans="1:3" x14ac:dyDescent="0.35">
      <c r="A2629" s="1" t="s">
        <v>7896</v>
      </c>
      <c r="B2629" t="s">
        <v>7897</v>
      </c>
      <c r="C2629" s="1" t="s">
        <v>7898</v>
      </c>
    </row>
    <row r="2630" spans="1:3" x14ac:dyDescent="0.35">
      <c r="A2630" s="1" t="s">
        <v>7899</v>
      </c>
      <c r="B2630" t="s">
        <v>7900</v>
      </c>
      <c r="C2630" s="1" t="s">
        <v>7901</v>
      </c>
    </row>
    <row r="2631" spans="1:3" x14ac:dyDescent="0.35">
      <c r="A2631" s="1" t="s">
        <v>7902</v>
      </c>
      <c r="B2631" t="s">
        <v>7903</v>
      </c>
      <c r="C2631" s="1" t="s">
        <v>7904</v>
      </c>
    </row>
    <row r="2632" spans="1:3" x14ac:dyDescent="0.35">
      <c r="A2632" s="1" t="s">
        <v>7906</v>
      </c>
      <c r="B2632" t="s">
        <v>7905</v>
      </c>
      <c r="C2632" s="1" t="s">
        <v>7907</v>
      </c>
    </row>
    <row r="2633" spans="1:3" x14ac:dyDescent="0.35">
      <c r="A2633" s="1" t="s">
        <v>7909</v>
      </c>
      <c r="B2633" t="s">
        <v>7908</v>
      </c>
      <c r="C2633" s="1" t="s">
        <v>7910</v>
      </c>
    </row>
    <row r="2634" spans="1:3" x14ac:dyDescent="0.35">
      <c r="A2634" s="1" t="s">
        <v>7911</v>
      </c>
      <c r="B2634" t="s">
        <v>7912</v>
      </c>
      <c r="C2634" s="1" t="s">
        <v>7913</v>
      </c>
    </row>
    <row r="2635" spans="1:3" x14ac:dyDescent="0.35">
      <c r="A2635" s="1" t="s">
        <v>7914</v>
      </c>
      <c r="B2635" t="s">
        <v>7915</v>
      </c>
      <c r="C2635" s="1" t="s">
        <v>7916</v>
      </c>
    </row>
    <row r="2636" spans="1:3" x14ac:dyDescent="0.35">
      <c r="A2636" s="1" t="s">
        <v>7917</v>
      </c>
      <c r="B2636" t="s">
        <v>7918</v>
      </c>
      <c r="C2636" s="1" t="s">
        <v>7919</v>
      </c>
    </row>
    <row r="2637" spans="1:3" x14ac:dyDescent="0.35">
      <c r="A2637" s="1" t="s">
        <v>7920</v>
      </c>
      <c r="B2637" t="s">
        <v>7921</v>
      </c>
      <c r="C2637" s="1" t="s">
        <v>7922</v>
      </c>
    </row>
    <row r="2638" spans="1:3" x14ac:dyDescent="0.35">
      <c r="A2638" s="1" t="s">
        <v>7923</v>
      </c>
      <c r="B2638" t="s">
        <v>7924</v>
      </c>
      <c r="C2638" s="1" t="s">
        <v>7925</v>
      </c>
    </row>
    <row r="2639" spans="1:3" x14ac:dyDescent="0.35">
      <c r="A2639" s="1" t="s">
        <v>7927</v>
      </c>
      <c r="B2639" t="s">
        <v>7926</v>
      </c>
      <c r="C2639" s="1" t="s">
        <v>7928</v>
      </c>
    </row>
    <row r="2640" spans="1:3" x14ac:dyDescent="0.35">
      <c r="A2640" s="1" t="s">
        <v>7929</v>
      </c>
      <c r="B2640" t="s">
        <v>7930</v>
      </c>
      <c r="C2640" s="1" t="s">
        <v>7931</v>
      </c>
    </row>
    <row r="2641" spans="1:3" x14ac:dyDescent="0.35">
      <c r="A2641" s="1" t="s">
        <v>7932</v>
      </c>
      <c r="B2641" t="s">
        <v>7933</v>
      </c>
      <c r="C2641" s="1" t="s">
        <v>7934</v>
      </c>
    </row>
    <row r="2642" spans="1:3" x14ac:dyDescent="0.35">
      <c r="A2642" s="1" t="s">
        <v>7935</v>
      </c>
      <c r="B2642" t="s">
        <v>7936</v>
      </c>
      <c r="C2642" s="1" t="s">
        <v>7937</v>
      </c>
    </row>
    <row r="2643" spans="1:3" x14ac:dyDescent="0.35">
      <c r="A2643" s="1" t="s">
        <v>7938</v>
      </c>
      <c r="B2643" t="s">
        <v>7939</v>
      </c>
      <c r="C2643" s="1" t="s">
        <v>7940</v>
      </c>
    </row>
    <row r="2644" spans="1:3" x14ac:dyDescent="0.35">
      <c r="A2644" s="1" t="s">
        <v>7941</v>
      </c>
      <c r="B2644" t="s">
        <v>7942</v>
      </c>
      <c r="C2644" s="1" t="s">
        <v>7943</v>
      </c>
    </row>
    <row r="2645" spans="1:3" x14ac:dyDescent="0.35">
      <c r="A2645" s="1" t="s">
        <v>7945</v>
      </c>
      <c r="B2645" t="s">
        <v>7944</v>
      </c>
      <c r="C2645" s="1" t="s">
        <v>7946</v>
      </c>
    </row>
    <row r="2646" spans="1:3" x14ac:dyDescent="0.35">
      <c r="A2646" s="1" t="s">
        <v>7947</v>
      </c>
      <c r="B2646" t="s">
        <v>7948</v>
      </c>
      <c r="C2646" s="1" t="s">
        <v>7949</v>
      </c>
    </row>
    <row r="2647" spans="1:3" x14ac:dyDescent="0.35">
      <c r="A2647" s="1" t="s">
        <v>7950</v>
      </c>
      <c r="B2647" t="s">
        <v>7951</v>
      </c>
      <c r="C2647" s="1" t="s">
        <v>7952</v>
      </c>
    </row>
    <row r="2648" spans="1:3" x14ac:dyDescent="0.35">
      <c r="A2648" s="1" t="s">
        <v>7953</v>
      </c>
      <c r="B2648" t="s">
        <v>7954</v>
      </c>
      <c r="C2648" s="1" t="s">
        <v>7955</v>
      </c>
    </row>
    <row r="2649" spans="1:3" x14ac:dyDescent="0.35">
      <c r="A2649" s="1" t="s">
        <v>7957</v>
      </c>
      <c r="B2649" t="s">
        <v>7956</v>
      </c>
      <c r="C2649" s="1" t="s">
        <v>7958</v>
      </c>
    </row>
    <row r="2650" spans="1:3" x14ac:dyDescent="0.35">
      <c r="A2650" s="1" t="s">
        <v>7959</v>
      </c>
      <c r="B2650" t="s">
        <v>7960</v>
      </c>
      <c r="C2650" s="1" t="s">
        <v>7961</v>
      </c>
    </row>
    <row r="2651" spans="1:3" x14ac:dyDescent="0.35">
      <c r="A2651" s="1" t="s">
        <v>7962</v>
      </c>
      <c r="B2651" t="s">
        <v>7963</v>
      </c>
      <c r="C2651" s="1" t="s">
        <v>7964</v>
      </c>
    </row>
    <row r="2652" spans="1:3" x14ac:dyDescent="0.35">
      <c r="A2652" s="1" t="s">
        <v>7966</v>
      </c>
      <c r="B2652" t="s">
        <v>7965</v>
      </c>
      <c r="C2652" s="1" t="s">
        <v>7967</v>
      </c>
    </row>
    <row r="2653" spans="1:3" x14ac:dyDescent="0.35">
      <c r="A2653" s="1" t="s">
        <v>7969</v>
      </c>
      <c r="B2653" t="s">
        <v>7968</v>
      </c>
      <c r="C2653" s="1" t="s">
        <v>7970</v>
      </c>
    </row>
    <row r="2654" spans="1:3" x14ac:dyDescent="0.35">
      <c r="A2654" s="1" t="s">
        <v>7972</v>
      </c>
      <c r="B2654" t="s">
        <v>7971</v>
      </c>
      <c r="C2654" s="1" t="s">
        <v>7973</v>
      </c>
    </row>
    <row r="2655" spans="1:3" x14ac:dyDescent="0.35">
      <c r="A2655" s="1" t="s">
        <v>7974</v>
      </c>
      <c r="B2655" t="s">
        <v>7975</v>
      </c>
      <c r="C2655" s="1" t="s">
        <v>7976</v>
      </c>
    </row>
    <row r="2656" spans="1:3" x14ac:dyDescent="0.35">
      <c r="A2656" s="1" t="s">
        <v>7977</v>
      </c>
      <c r="B2656" t="s">
        <v>7978</v>
      </c>
      <c r="C2656" s="1" t="s">
        <v>7979</v>
      </c>
    </row>
    <row r="2657" spans="1:3" x14ac:dyDescent="0.35">
      <c r="A2657" s="1" t="s">
        <v>7981</v>
      </c>
      <c r="B2657" t="s">
        <v>7980</v>
      </c>
      <c r="C2657" s="1" t="s">
        <v>7982</v>
      </c>
    </row>
    <row r="2658" spans="1:3" x14ac:dyDescent="0.35">
      <c r="A2658" s="1" t="s">
        <v>7984</v>
      </c>
      <c r="B2658" t="s">
        <v>7983</v>
      </c>
      <c r="C2658" s="1" t="s">
        <v>7985</v>
      </c>
    </row>
    <row r="2659" spans="1:3" x14ac:dyDescent="0.35">
      <c r="A2659" s="1" t="s">
        <v>7986</v>
      </c>
      <c r="B2659" t="s">
        <v>7987</v>
      </c>
      <c r="C2659" s="1" t="s">
        <v>7988</v>
      </c>
    </row>
    <row r="2660" spans="1:3" x14ac:dyDescent="0.35">
      <c r="A2660" s="1" t="s">
        <v>7989</v>
      </c>
      <c r="B2660" t="s">
        <v>7990</v>
      </c>
      <c r="C2660" s="1" t="s">
        <v>7991</v>
      </c>
    </row>
    <row r="2661" spans="1:3" x14ac:dyDescent="0.35">
      <c r="A2661" s="1" t="s">
        <v>7992</v>
      </c>
      <c r="B2661" t="s">
        <v>7993</v>
      </c>
      <c r="C2661" s="1" t="s">
        <v>7994</v>
      </c>
    </row>
    <row r="2662" spans="1:3" x14ac:dyDescent="0.35">
      <c r="A2662" s="1" t="s">
        <v>7996</v>
      </c>
      <c r="B2662" t="s">
        <v>7995</v>
      </c>
      <c r="C2662" s="1" t="s">
        <v>7997</v>
      </c>
    </row>
    <row r="2663" spans="1:3" x14ac:dyDescent="0.35">
      <c r="A2663" s="1" t="s">
        <v>7998</v>
      </c>
      <c r="B2663" t="s">
        <v>7999</v>
      </c>
      <c r="C2663" s="1" t="s">
        <v>8000</v>
      </c>
    </row>
    <row r="2664" spans="1:3" x14ac:dyDescent="0.35">
      <c r="A2664" s="1" t="s">
        <v>8002</v>
      </c>
      <c r="B2664" t="s">
        <v>8001</v>
      </c>
      <c r="C2664" s="1" t="s">
        <v>8003</v>
      </c>
    </row>
    <row r="2665" spans="1:3" x14ac:dyDescent="0.35">
      <c r="A2665" s="1" t="s">
        <v>8005</v>
      </c>
      <c r="B2665" t="s">
        <v>8004</v>
      </c>
      <c r="C2665" s="1" t="s">
        <v>8006</v>
      </c>
    </row>
    <row r="2666" spans="1:3" x14ac:dyDescent="0.35">
      <c r="A2666" s="1" t="s">
        <v>8008</v>
      </c>
      <c r="B2666" t="s">
        <v>8007</v>
      </c>
      <c r="C2666" s="1" t="s">
        <v>8009</v>
      </c>
    </row>
    <row r="2667" spans="1:3" x14ac:dyDescent="0.35">
      <c r="A2667" s="1" t="s">
        <v>8011</v>
      </c>
      <c r="B2667" t="s">
        <v>8010</v>
      </c>
      <c r="C2667" s="1" t="s">
        <v>8012</v>
      </c>
    </row>
    <row r="2668" spans="1:3" x14ac:dyDescent="0.35">
      <c r="A2668" s="1" t="s">
        <v>8013</v>
      </c>
      <c r="B2668" t="s">
        <v>8014</v>
      </c>
      <c r="C2668" s="1" t="s">
        <v>8015</v>
      </c>
    </row>
    <row r="2669" spans="1:3" x14ac:dyDescent="0.35">
      <c r="A2669" s="1" t="s">
        <v>8016</v>
      </c>
      <c r="B2669" t="s">
        <v>8017</v>
      </c>
      <c r="C2669" s="1" t="s">
        <v>8018</v>
      </c>
    </row>
    <row r="2670" spans="1:3" x14ac:dyDescent="0.35">
      <c r="A2670" s="1" t="s">
        <v>8019</v>
      </c>
      <c r="B2670" t="s">
        <v>8020</v>
      </c>
      <c r="C2670" s="1" t="s">
        <v>8021</v>
      </c>
    </row>
    <row r="2671" spans="1:3" x14ac:dyDescent="0.35">
      <c r="A2671" s="1" t="s">
        <v>8022</v>
      </c>
      <c r="B2671" t="s">
        <v>8023</v>
      </c>
      <c r="C2671" s="1" t="s">
        <v>8024</v>
      </c>
    </row>
    <row r="2672" spans="1:3" x14ac:dyDescent="0.35">
      <c r="A2672" s="1" t="s">
        <v>8025</v>
      </c>
      <c r="B2672" t="s">
        <v>8026</v>
      </c>
      <c r="C2672" s="1" t="s">
        <v>8027</v>
      </c>
    </row>
    <row r="2673" spans="1:3" x14ac:dyDescent="0.35">
      <c r="A2673" s="1" t="s">
        <v>8028</v>
      </c>
      <c r="B2673" t="s">
        <v>8029</v>
      </c>
      <c r="C2673" s="1" t="s">
        <v>8030</v>
      </c>
    </row>
    <row r="2674" spans="1:3" x14ac:dyDescent="0.35">
      <c r="A2674" s="1" t="s">
        <v>8031</v>
      </c>
      <c r="B2674" t="s">
        <v>8032</v>
      </c>
      <c r="C2674" s="1" t="s">
        <v>8033</v>
      </c>
    </row>
    <row r="2675" spans="1:3" x14ac:dyDescent="0.35">
      <c r="A2675" s="1" t="s">
        <v>8035</v>
      </c>
      <c r="B2675" t="s">
        <v>8034</v>
      </c>
      <c r="C2675" s="1" t="s">
        <v>8036</v>
      </c>
    </row>
    <row r="2676" spans="1:3" x14ac:dyDescent="0.35">
      <c r="A2676" s="1" t="s">
        <v>8037</v>
      </c>
      <c r="B2676" t="s">
        <v>8038</v>
      </c>
      <c r="C2676" s="1" t="s">
        <v>8039</v>
      </c>
    </row>
    <row r="2677" spans="1:3" x14ac:dyDescent="0.35">
      <c r="A2677" s="1" t="s">
        <v>8040</v>
      </c>
      <c r="B2677" t="s">
        <v>8041</v>
      </c>
      <c r="C2677" s="1" t="s">
        <v>8042</v>
      </c>
    </row>
    <row r="2678" spans="1:3" x14ac:dyDescent="0.35">
      <c r="A2678" s="1" t="s">
        <v>8043</v>
      </c>
      <c r="B2678" t="s">
        <v>8044</v>
      </c>
      <c r="C2678" s="1" t="s">
        <v>8045</v>
      </c>
    </row>
    <row r="2679" spans="1:3" x14ac:dyDescent="0.35">
      <c r="A2679" s="1" t="s">
        <v>8047</v>
      </c>
      <c r="B2679" t="s">
        <v>8046</v>
      </c>
      <c r="C2679" s="1" t="s">
        <v>8048</v>
      </c>
    </row>
    <row r="2680" spans="1:3" x14ac:dyDescent="0.35">
      <c r="A2680" s="1" t="s">
        <v>8049</v>
      </c>
      <c r="B2680" t="s">
        <v>8050</v>
      </c>
      <c r="C2680" s="1" t="s">
        <v>8051</v>
      </c>
    </row>
    <row r="2681" spans="1:3" x14ac:dyDescent="0.35">
      <c r="A2681" s="1" t="s">
        <v>8052</v>
      </c>
      <c r="B2681" t="s">
        <v>8053</v>
      </c>
      <c r="C2681" s="1" t="s">
        <v>8054</v>
      </c>
    </row>
    <row r="2682" spans="1:3" x14ac:dyDescent="0.35">
      <c r="A2682" s="1" t="s">
        <v>8055</v>
      </c>
      <c r="B2682" t="s">
        <v>8056</v>
      </c>
      <c r="C2682" s="1" t="s">
        <v>8057</v>
      </c>
    </row>
    <row r="2683" spans="1:3" x14ac:dyDescent="0.35">
      <c r="A2683" s="1" t="s">
        <v>8059</v>
      </c>
      <c r="B2683" t="s">
        <v>8058</v>
      </c>
      <c r="C2683" s="1" t="s">
        <v>8060</v>
      </c>
    </row>
    <row r="2684" spans="1:3" x14ac:dyDescent="0.35">
      <c r="A2684" s="1" t="s">
        <v>8061</v>
      </c>
      <c r="B2684" t="s">
        <v>8062</v>
      </c>
      <c r="C2684" s="1" t="s">
        <v>8063</v>
      </c>
    </row>
    <row r="2685" spans="1:3" x14ac:dyDescent="0.35">
      <c r="A2685" s="1" t="s">
        <v>8065</v>
      </c>
      <c r="B2685" t="s">
        <v>8064</v>
      </c>
      <c r="C2685" s="1" t="s">
        <v>8066</v>
      </c>
    </row>
    <row r="2686" spans="1:3" x14ac:dyDescent="0.35">
      <c r="A2686" s="1" t="s">
        <v>8068</v>
      </c>
      <c r="B2686" t="s">
        <v>8067</v>
      </c>
      <c r="C2686" s="1" t="s">
        <v>8069</v>
      </c>
    </row>
    <row r="2687" spans="1:3" x14ac:dyDescent="0.35">
      <c r="A2687" s="1" t="s">
        <v>8070</v>
      </c>
      <c r="B2687" t="s">
        <v>8071</v>
      </c>
      <c r="C2687" s="1" t="s">
        <v>8072</v>
      </c>
    </row>
    <row r="2688" spans="1:3" x14ac:dyDescent="0.35">
      <c r="A2688" s="1" t="s">
        <v>8073</v>
      </c>
      <c r="B2688" t="s">
        <v>8074</v>
      </c>
      <c r="C2688" s="1" t="s">
        <v>8075</v>
      </c>
    </row>
    <row r="2689" spans="1:3" x14ac:dyDescent="0.35">
      <c r="A2689" s="1" t="s">
        <v>8076</v>
      </c>
      <c r="B2689" t="s">
        <v>8077</v>
      </c>
      <c r="C2689" s="1" t="s">
        <v>8078</v>
      </c>
    </row>
    <row r="2690" spans="1:3" x14ac:dyDescent="0.35">
      <c r="A2690" s="1" t="s">
        <v>8080</v>
      </c>
      <c r="B2690" t="s">
        <v>8079</v>
      </c>
      <c r="C2690" s="1" t="s">
        <v>8081</v>
      </c>
    </row>
    <row r="2691" spans="1:3" x14ac:dyDescent="0.35">
      <c r="A2691" s="1" t="s">
        <v>8083</v>
      </c>
      <c r="B2691" t="s">
        <v>8082</v>
      </c>
      <c r="C2691" s="1" t="s">
        <v>8084</v>
      </c>
    </row>
    <row r="2692" spans="1:3" x14ac:dyDescent="0.35">
      <c r="A2692" s="1" t="s">
        <v>8085</v>
      </c>
      <c r="B2692" t="s">
        <v>8086</v>
      </c>
      <c r="C2692" s="1" t="s">
        <v>8087</v>
      </c>
    </row>
    <row r="2693" spans="1:3" x14ac:dyDescent="0.35">
      <c r="A2693" s="1" t="s">
        <v>8089</v>
      </c>
      <c r="B2693" t="s">
        <v>8088</v>
      </c>
      <c r="C2693" s="1" t="s">
        <v>8090</v>
      </c>
    </row>
    <row r="2694" spans="1:3" x14ac:dyDescent="0.35">
      <c r="A2694" s="1" t="s">
        <v>8092</v>
      </c>
      <c r="B2694" t="s">
        <v>8091</v>
      </c>
      <c r="C2694" s="1" t="s">
        <v>8093</v>
      </c>
    </row>
    <row r="2695" spans="1:3" x14ac:dyDescent="0.35">
      <c r="A2695" s="1" t="s">
        <v>8094</v>
      </c>
      <c r="B2695" t="s">
        <v>8095</v>
      </c>
      <c r="C2695" s="1" t="s">
        <v>8096</v>
      </c>
    </row>
    <row r="2696" spans="1:3" x14ac:dyDescent="0.35">
      <c r="A2696" s="1" t="s">
        <v>8097</v>
      </c>
      <c r="B2696" t="s">
        <v>8098</v>
      </c>
      <c r="C2696" s="1" t="s">
        <v>8099</v>
      </c>
    </row>
    <row r="2697" spans="1:3" x14ac:dyDescent="0.35">
      <c r="A2697" s="1" t="s">
        <v>8101</v>
      </c>
      <c r="B2697" t="s">
        <v>8100</v>
      </c>
      <c r="C2697" s="1" t="s">
        <v>8102</v>
      </c>
    </row>
    <row r="2698" spans="1:3" x14ac:dyDescent="0.35">
      <c r="A2698" s="1" t="s">
        <v>8103</v>
      </c>
      <c r="B2698" t="s">
        <v>8104</v>
      </c>
      <c r="C2698" s="1" t="s">
        <v>8105</v>
      </c>
    </row>
    <row r="2699" spans="1:3" x14ac:dyDescent="0.35">
      <c r="A2699" s="1" t="s">
        <v>8107</v>
      </c>
      <c r="B2699" t="s">
        <v>8106</v>
      </c>
      <c r="C2699" s="1" t="s">
        <v>8108</v>
      </c>
    </row>
    <row r="2700" spans="1:3" x14ac:dyDescent="0.35">
      <c r="A2700" s="1" t="s">
        <v>8110</v>
      </c>
      <c r="B2700" t="s">
        <v>8109</v>
      </c>
      <c r="C2700" s="1" t="s">
        <v>8111</v>
      </c>
    </row>
    <row r="2701" spans="1:3" x14ac:dyDescent="0.35">
      <c r="A2701" s="1" t="s">
        <v>8113</v>
      </c>
      <c r="B2701" t="s">
        <v>8112</v>
      </c>
      <c r="C2701" s="1" t="s">
        <v>8114</v>
      </c>
    </row>
    <row r="2702" spans="1:3" x14ac:dyDescent="0.35">
      <c r="A2702" s="1" t="s">
        <v>8115</v>
      </c>
      <c r="B2702" t="s">
        <v>8116</v>
      </c>
      <c r="C2702" s="1" t="s">
        <v>8117</v>
      </c>
    </row>
    <row r="2703" spans="1:3" x14ac:dyDescent="0.35">
      <c r="A2703" s="1" t="s">
        <v>8118</v>
      </c>
      <c r="B2703" t="s">
        <v>8119</v>
      </c>
      <c r="C2703" s="1" t="s">
        <v>8120</v>
      </c>
    </row>
    <row r="2704" spans="1:3" x14ac:dyDescent="0.35">
      <c r="A2704" s="1" t="s">
        <v>8121</v>
      </c>
      <c r="B2704" t="s">
        <v>8122</v>
      </c>
      <c r="C2704" s="1" t="s">
        <v>8123</v>
      </c>
    </row>
    <row r="2705" spans="1:3" x14ac:dyDescent="0.35">
      <c r="A2705" s="1" t="s">
        <v>8124</v>
      </c>
      <c r="B2705" t="s">
        <v>8125</v>
      </c>
      <c r="C2705" s="1" t="s">
        <v>8126</v>
      </c>
    </row>
    <row r="2706" spans="1:3" x14ac:dyDescent="0.35">
      <c r="A2706" s="1" t="s">
        <v>8128</v>
      </c>
      <c r="B2706" t="s">
        <v>8127</v>
      </c>
      <c r="C2706" s="1" t="s">
        <v>8129</v>
      </c>
    </row>
    <row r="2707" spans="1:3" x14ac:dyDescent="0.35">
      <c r="A2707" s="1" t="s">
        <v>8131</v>
      </c>
      <c r="B2707" t="s">
        <v>8130</v>
      </c>
      <c r="C2707" s="1" t="s">
        <v>8132</v>
      </c>
    </row>
    <row r="2708" spans="1:3" x14ac:dyDescent="0.35">
      <c r="A2708" s="1" t="s">
        <v>8133</v>
      </c>
      <c r="B2708" t="s">
        <v>8134</v>
      </c>
      <c r="C2708" s="1" t="s">
        <v>8135</v>
      </c>
    </row>
    <row r="2709" spans="1:3" x14ac:dyDescent="0.35">
      <c r="A2709" s="1" t="s">
        <v>8136</v>
      </c>
      <c r="B2709" t="s">
        <v>8137</v>
      </c>
      <c r="C2709" s="1" t="s">
        <v>8138</v>
      </c>
    </row>
    <row r="2710" spans="1:3" x14ac:dyDescent="0.35">
      <c r="A2710" s="1" t="s">
        <v>8139</v>
      </c>
      <c r="B2710" t="s">
        <v>8140</v>
      </c>
      <c r="C2710" s="1" t="s">
        <v>8141</v>
      </c>
    </row>
    <row r="2711" spans="1:3" x14ac:dyDescent="0.35">
      <c r="A2711" s="1" t="s">
        <v>8142</v>
      </c>
      <c r="B2711" t="s">
        <v>8143</v>
      </c>
      <c r="C2711" s="1" t="s">
        <v>8144</v>
      </c>
    </row>
    <row r="2712" spans="1:3" x14ac:dyDescent="0.35">
      <c r="A2712" s="1" t="s">
        <v>8146</v>
      </c>
      <c r="B2712" t="s">
        <v>8145</v>
      </c>
      <c r="C2712" s="1" t="s">
        <v>8147</v>
      </c>
    </row>
    <row r="2713" spans="1:3" x14ac:dyDescent="0.35">
      <c r="A2713" s="1" t="s">
        <v>8148</v>
      </c>
      <c r="B2713" t="s">
        <v>8149</v>
      </c>
      <c r="C2713" s="1" t="s">
        <v>8150</v>
      </c>
    </row>
    <row r="2714" spans="1:3" x14ac:dyDescent="0.35">
      <c r="A2714" s="1" t="s">
        <v>8152</v>
      </c>
      <c r="B2714" t="s">
        <v>8151</v>
      </c>
      <c r="C2714" s="1" t="s">
        <v>8153</v>
      </c>
    </row>
    <row r="2715" spans="1:3" x14ac:dyDescent="0.35">
      <c r="A2715" s="1" t="s">
        <v>8155</v>
      </c>
      <c r="B2715" t="s">
        <v>8154</v>
      </c>
      <c r="C2715" s="1" t="s">
        <v>8156</v>
      </c>
    </row>
    <row r="2716" spans="1:3" x14ac:dyDescent="0.35">
      <c r="A2716" s="1" t="s">
        <v>8157</v>
      </c>
      <c r="B2716" t="s">
        <v>8158</v>
      </c>
      <c r="C2716" s="1" t="s">
        <v>8159</v>
      </c>
    </row>
    <row r="2717" spans="1:3" x14ac:dyDescent="0.35">
      <c r="A2717" s="1" t="s">
        <v>8160</v>
      </c>
      <c r="B2717" t="s">
        <v>8161</v>
      </c>
      <c r="C2717" s="1" t="s">
        <v>8162</v>
      </c>
    </row>
    <row r="2718" spans="1:3" x14ac:dyDescent="0.35">
      <c r="A2718" s="1" t="s">
        <v>8163</v>
      </c>
      <c r="B2718" t="s">
        <v>8164</v>
      </c>
      <c r="C2718" s="1" t="s">
        <v>8165</v>
      </c>
    </row>
    <row r="2719" spans="1:3" x14ac:dyDescent="0.35">
      <c r="A2719" s="1" t="s">
        <v>8166</v>
      </c>
      <c r="B2719" t="s">
        <v>8167</v>
      </c>
      <c r="C2719" s="1" t="s">
        <v>8168</v>
      </c>
    </row>
    <row r="2720" spans="1:3" x14ac:dyDescent="0.35">
      <c r="A2720" s="1" t="s">
        <v>8169</v>
      </c>
      <c r="B2720" t="s">
        <v>8170</v>
      </c>
      <c r="C2720" s="1" t="s">
        <v>8171</v>
      </c>
    </row>
    <row r="2721" spans="1:3" x14ac:dyDescent="0.35">
      <c r="A2721" s="1" t="s">
        <v>8173</v>
      </c>
      <c r="B2721" t="s">
        <v>8172</v>
      </c>
      <c r="C2721" s="1" t="s">
        <v>8174</v>
      </c>
    </row>
    <row r="2722" spans="1:3" x14ac:dyDescent="0.35">
      <c r="A2722" s="1" t="s">
        <v>8175</v>
      </c>
      <c r="B2722" t="s">
        <v>8176</v>
      </c>
      <c r="C2722" s="1" t="s">
        <v>8177</v>
      </c>
    </row>
    <row r="2723" spans="1:3" x14ac:dyDescent="0.35">
      <c r="A2723" s="1" t="s">
        <v>8179</v>
      </c>
      <c r="B2723" t="s">
        <v>8178</v>
      </c>
      <c r="C2723" s="1" t="s">
        <v>8180</v>
      </c>
    </row>
    <row r="2724" spans="1:3" x14ac:dyDescent="0.35">
      <c r="A2724" s="1" t="s">
        <v>8182</v>
      </c>
      <c r="B2724" t="s">
        <v>8181</v>
      </c>
      <c r="C2724" s="1" t="s">
        <v>8183</v>
      </c>
    </row>
    <row r="2725" spans="1:3" x14ac:dyDescent="0.35">
      <c r="A2725" s="1" t="s">
        <v>8184</v>
      </c>
      <c r="B2725" t="s">
        <v>8185</v>
      </c>
      <c r="C2725" s="1" t="s">
        <v>8186</v>
      </c>
    </row>
    <row r="2726" spans="1:3" x14ac:dyDescent="0.35">
      <c r="A2726" s="1" t="s">
        <v>8187</v>
      </c>
      <c r="B2726" t="s">
        <v>8188</v>
      </c>
      <c r="C2726" s="1" t="s">
        <v>8189</v>
      </c>
    </row>
    <row r="2727" spans="1:3" x14ac:dyDescent="0.35">
      <c r="A2727" s="1" t="s">
        <v>8190</v>
      </c>
      <c r="B2727" t="s">
        <v>8191</v>
      </c>
      <c r="C2727" s="1" t="s">
        <v>8192</v>
      </c>
    </row>
    <row r="2728" spans="1:3" x14ac:dyDescent="0.35">
      <c r="A2728" s="1" t="s">
        <v>8194</v>
      </c>
      <c r="B2728" t="s">
        <v>8193</v>
      </c>
      <c r="C2728" s="1" t="s">
        <v>8195</v>
      </c>
    </row>
    <row r="2729" spans="1:3" x14ac:dyDescent="0.35">
      <c r="A2729" s="1" t="s">
        <v>8197</v>
      </c>
      <c r="B2729" t="s">
        <v>8196</v>
      </c>
      <c r="C2729" s="1" t="s">
        <v>8198</v>
      </c>
    </row>
    <row r="2730" spans="1:3" x14ac:dyDescent="0.35">
      <c r="A2730" s="1" t="s">
        <v>8200</v>
      </c>
      <c r="B2730" t="s">
        <v>8199</v>
      </c>
      <c r="C2730" s="1" t="s">
        <v>8201</v>
      </c>
    </row>
    <row r="2731" spans="1:3" x14ac:dyDescent="0.35">
      <c r="A2731" s="1" t="s">
        <v>8202</v>
      </c>
      <c r="B2731" t="s">
        <v>8203</v>
      </c>
      <c r="C2731" s="1" t="s">
        <v>8204</v>
      </c>
    </row>
    <row r="2732" spans="1:3" x14ac:dyDescent="0.35">
      <c r="A2732" s="1" t="s">
        <v>8206</v>
      </c>
      <c r="B2732" t="s">
        <v>8205</v>
      </c>
      <c r="C2732" s="1" t="s">
        <v>8207</v>
      </c>
    </row>
    <row r="2733" spans="1:3" x14ac:dyDescent="0.35">
      <c r="A2733" s="1" t="s">
        <v>8208</v>
      </c>
      <c r="B2733" t="s">
        <v>8209</v>
      </c>
      <c r="C2733" s="1" t="s">
        <v>8210</v>
      </c>
    </row>
    <row r="2734" spans="1:3" x14ac:dyDescent="0.35">
      <c r="A2734" s="1" t="s">
        <v>8212</v>
      </c>
      <c r="B2734" t="s">
        <v>8211</v>
      </c>
      <c r="C2734" s="1" t="s">
        <v>8213</v>
      </c>
    </row>
    <row r="2735" spans="1:3" x14ac:dyDescent="0.35">
      <c r="A2735" s="1" t="s">
        <v>8214</v>
      </c>
      <c r="B2735" t="s">
        <v>8215</v>
      </c>
      <c r="C2735" s="1" t="s">
        <v>8216</v>
      </c>
    </row>
    <row r="2736" spans="1:3" x14ac:dyDescent="0.35">
      <c r="A2736" s="1" t="s">
        <v>8218</v>
      </c>
      <c r="B2736" t="s">
        <v>8217</v>
      </c>
      <c r="C2736" s="1" t="s">
        <v>8219</v>
      </c>
    </row>
    <row r="2737" spans="1:3" x14ac:dyDescent="0.35">
      <c r="A2737" s="1" t="s">
        <v>8220</v>
      </c>
      <c r="B2737" t="s">
        <v>8221</v>
      </c>
      <c r="C2737" s="1" t="s">
        <v>8222</v>
      </c>
    </row>
    <row r="2738" spans="1:3" x14ac:dyDescent="0.35">
      <c r="A2738" s="1" t="s">
        <v>8224</v>
      </c>
      <c r="B2738" t="s">
        <v>8223</v>
      </c>
      <c r="C2738" s="1" t="s">
        <v>8225</v>
      </c>
    </row>
    <row r="2739" spans="1:3" x14ac:dyDescent="0.35">
      <c r="A2739" s="1" t="s">
        <v>8227</v>
      </c>
      <c r="B2739" t="s">
        <v>8226</v>
      </c>
      <c r="C2739" s="1" t="s">
        <v>8228</v>
      </c>
    </row>
    <row r="2740" spans="1:3" x14ac:dyDescent="0.35">
      <c r="A2740" s="1" t="s">
        <v>8230</v>
      </c>
      <c r="B2740" t="s">
        <v>8229</v>
      </c>
      <c r="C2740" s="1" t="s">
        <v>8231</v>
      </c>
    </row>
    <row r="2741" spans="1:3" x14ac:dyDescent="0.35">
      <c r="A2741" s="1" t="s">
        <v>8232</v>
      </c>
      <c r="B2741" t="s">
        <v>8233</v>
      </c>
      <c r="C2741" s="1" t="s">
        <v>8234</v>
      </c>
    </row>
    <row r="2742" spans="1:3" x14ac:dyDescent="0.35">
      <c r="A2742" s="1" t="s">
        <v>8236</v>
      </c>
      <c r="B2742" t="s">
        <v>8235</v>
      </c>
      <c r="C2742" s="1" t="s">
        <v>8237</v>
      </c>
    </row>
    <row r="2743" spans="1:3" x14ac:dyDescent="0.35">
      <c r="A2743" s="1" t="s">
        <v>8239</v>
      </c>
      <c r="B2743" t="s">
        <v>8238</v>
      </c>
      <c r="C2743" s="1" t="s">
        <v>8240</v>
      </c>
    </row>
    <row r="2744" spans="1:3" x14ac:dyDescent="0.35">
      <c r="A2744" s="1" t="s">
        <v>8241</v>
      </c>
      <c r="B2744" t="s">
        <v>8242</v>
      </c>
      <c r="C2744" s="1" t="s">
        <v>8243</v>
      </c>
    </row>
    <row r="2745" spans="1:3" x14ac:dyDescent="0.35">
      <c r="A2745" s="1" t="s">
        <v>8244</v>
      </c>
      <c r="B2745" t="s">
        <v>8245</v>
      </c>
      <c r="C2745" s="1" t="s">
        <v>8246</v>
      </c>
    </row>
    <row r="2746" spans="1:3" x14ac:dyDescent="0.35">
      <c r="A2746" s="1" t="s">
        <v>8247</v>
      </c>
      <c r="B2746" t="s">
        <v>8248</v>
      </c>
      <c r="C2746" s="1" t="s">
        <v>8249</v>
      </c>
    </row>
    <row r="2747" spans="1:3" x14ac:dyDescent="0.35">
      <c r="A2747" s="1" t="s">
        <v>8251</v>
      </c>
      <c r="B2747" t="s">
        <v>8250</v>
      </c>
      <c r="C2747" s="1" t="s">
        <v>8252</v>
      </c>
    </row>
    <row r="2748" spans="1:3" x14ac:dyDescent="0.35">
      <c r="A2748" s="1" t="s">
        <v>8254</v>
      </c>
      <c r="B2748" t="s">
        <v>8253</v>
      </c>
      <c r="C2748" s="1" t="s">
        <v>8255</v>
      </c>
    </row>
    <row r="2749" spans="1:3" x14ac:dyDescent="0.35">
      <c r="A2749" s="1" t="s">
        <v>8257</v>
      </c>
      <c r="B2749" t="s">
        <v>8256</v>
      </c>
      <c r="C2749" s="1" t="s">
        <v>8258</v>
      </c>
    </row>
    <row r="2750" spans="1:3" x14ac:dyDescent="0.35">
      <c r="A2750" s="1" t="s">
        <v>8259</v>
      </c>
      <c r="B2750" t="s">
        <v>8260</v>
      </c>
      <c r="C2750" s="1" t="s">
        <v>8261</v>
      </c>
    </row>
    <row r="2751" spans="1:3" x14ac:dyDescent="0.35">
      <c r="A2751" s="1" t="s">
        <v>8262</v>
      </c>
      <c r="B2751" t="s">
        <v>8263</v>
      </c>
      <c r="C2751" s="1" t="s">
        <v>8264</v>
      </c>
    </row>
    <row r="2752" spans="1:3" x14ac:dyDescent="0.35">
      <c r="A2752" s="1" t="s">
        <v>8265</v>
      </c>
      <c r="B2752" t="s">
        <v>8266</v>
      </c>
      <c r="C2752" s="1" t="s">
        <v>8267</v>
      </c>
    </row>
    <row r="2753" spans="1:3" x14ac:dyDescent="0.35">
      <c r="A2753" s="1" t="s">
        <v>8269</v>
      </c>
      <c r="B2753" t="s">
        <v>8268</v>
      </c>
      <c r="C2753" s="1" t="s">
        <v>8270</v>
      </c>
    </row>
    <row r="2754" spans="1:3" x14ac:dyDescent="0.35">
      <c r="A2754" s="1" t="s">
        <v>8272</v>
      </c>
      <c r="B2754" t="s">
        <v>8271</v>
      </c>
      <c r="C2754" s="1" t="s">
        <v>8273</v>
      </c>
    </row>
    <row r="2755" spans="1:3" x14ac:dyDescent="0.35">
      <c r="A2755" s="1" t="s">
        <v>8275</v>
      </c>
      <c r="B2755" t="s">
        <v>8274</v>
      </c>
      <c r="C2755" s="1" t="s">
        <v>8276</v>
      </c>
    </row>
    <row r="2756" spans="1:3" x14ac:dyDescent="0.35">
      <c r="A2756" s="1" t="s">
        <v>8278</v>
      </c>
      <c r="B2756" t="s">
        <v>8277</v>
      </c>
      <c r="C2756" s="1" t="s">
        <v>8279</v>
      </c>
    </row>
    <row r="2757" spans="1:3" x14ac:dyDescent="0.35">
      <c r="A2757" s="1" t="s">
        <v>8281</v>
      </c>
      <c r="B2757" t="s">
        <v>8280</v>
      </c>
      <c r="C2757" s="1" t="s">
        <v>8282</v>
      </c>
    </row>
    <row r="2758" spans="1:3" x14ac:dyDescent="0.35">
      <c r="A2758" s="1" t="s">
        <v>8283</v>
      </c>
      <c r="B2758" t="s">
        <v>8284</v>
      </c>
      <c r="C2758" s="1" t="s">
        <v>8285</v>
      </c>
    </row>
    <row r="2759" spans="1:3" x14ac:dyDescent="0.35">
      <c r="A2759" s="1" t="s">
        <v>8287</v>
      </c>
      <c r="B2759" t="s">
        <v>8286</v>
      </c>
      <c r="C2759" s="1" t="s">
        <v>8288</v>
      </c>
    </row>
    <row r="2760" spans="1:3" x14ac:dyDescent="0.35">
      <c r="A2760" s="1" t="s">
        <v>8290</v>
      </c>
      <c r="B2760" t="s">
        <v>8289</v>
      </c>
      <c r="C2760" s="1" t="s">
        <v>8291</v>
      </c>
    </row>
    <row r="2761" spans="1:3" x14ac:dyDescent="0.35">
      <c r="A2761" s="1" t="s">
        <v>8292</v>
      </c>
      <c r="B2761" t="s">
        <v>8293</v>
      </c>
      <c r="C2761" s="1" t="s">
        <v>8294</v>
      </c>
    </row>
    <row r="2762" spans="1:3" x14ac:dyDescent="0.35">
      <c r="A2762" s="1" t="s">
        <v>8295</v>
      </c>
      <c r="B2762" t="s">
        <v>8296</v>
      </c>
      <c r="C2762" s="1" t="s">
        <v>8297</v>
      </c>
    </row>
    <row r="2763" spans="1:3" x14ac:dyDescent="0.35">
      <c r="A2763" s="1" t="s">
        <v>8299</v>
      </c>
      <c r="B2763" t="s">
        <v>8298</v>
      </c>
      <c r="C2763" s="1" t="s">
        <v>8300</v>
      </c>
    </row>
    <row r="2764" spans="1:3" x14ac:dyDescent="0.35">
      <c r="A2764" s="1" t="s">
        <v>8301</v>
      </c>
      <c r="B2764" t="s">
        <v>8302</v>
      </c>
      <c r="C2764" s="1" t="s">
        <v>8303</v>
      </c>
    </row>
    <row r="2765" spans="1:3" x14ac:dyDescent="0.35">
      <c r="A2765" s="1" t="s">
        <v>8305</v>
      </c>
      <c r="B2765" t="s">
        <v>8304</v>
      </c>
      <c r="C2765" s="1" t="s">
        <v>8306</v>
      </c>
    </row>
    <row r="2766" spans="1:3" x14ac:dyDescent="0.35">
      <c r="A2766" s="1" t="s">
        <v>8308</v>
      </c>
      <c r="B2766" t="s">
        <v>8307</v>
      </c>
      <c r="C2766" s="1" t="s">
        <v>8309</v>
      </c>
    </row>
    <row r="2767" spans="1:3" x14ac:dyDescent="0.35">
      <c r="A2767" s="1" t="s">
        <v>8311</v>
      </c>
      <c r="B2767" t="s">
        <v>8310</v>
      </c>
      <c r="C2767" s="1" t="s">
        <v>8312</v>
      </c>
    </row>
    <row r="2768" spans="1:3" x14ac:dyDescent="0.35">
      <c r="A2768" s="1" t="s">
        <v>8313</v>
      </c>
      <c r="B2768" t="s">
        <v>8314</v>
      </c>
      <c r="C2768" s="1" t="s">
        <v>8315</v>
      </c>
    </row>
    <row r="2769" spans="1:3" x14ac:dyDescent="0.35">
      <c r="A2769" s="1" t="s">
        <v>8316</v>
      </c>
      <c r="B2769" t="s">
        <v>8317</v>
      </c>
      <c r="C2769" s="1" t="s">
        <v>8318</v>
      </c>
    </row>
    <row r="2770" spans="1:3" x14ac:dyDescent="0.35">
      <c r="A2770" s="1" t="s">
        <v>8319</v>
      </c>
      <c r="B2770" t="s">
        <v>8320</v>
      </c>
      <c r="C2770" s="1" t="s">
        <v>8321</v>
      </c>
    </row>
    <row r="2771" spans="1:3" x14ac:dyDescent="0.35">
      <c r="A2771" s="1" t="s">
        <v>8323</v>
      </c>
      <c r="B2771" t="s">
        <v>8322</v>
      </c>
      <c r="C2771" s="1" t="s">
        <v>8324</v>
      </c>
    </row>
    <row r="2772" spans="1:3" x14ac:dyDescent="0.35">
      <c r="A2772" s="1" t="s">
        <v>8326</v>
      </c>
      <c r="B2772" t="s">
        <v>8325</v>
      </c>
      <c r="C2772" s="1" t="s">
        <v>8327</v>
      </c>
    </row>
    <row r="2773" spans="1:3" x14ac:dyDescent="0.35">
      <c r="A2773" s="1" t="s">
        <v>8329</v>
      </c>
      <c r="B2773" t="s">
        <v>8328</v>
      </c>
      <c r="C2773" s="1" t="s">
        <v>8330</v>
      </c>
    </row>
    <row r="2774" spans="1:3" x14ac:dyDescent="0.35">
      <c r="A2774" s="1" t="s">
        <v>8331</v>
      </c>
      <c r="B2774" t="s">
        <v>8332</v>
      </c>
      <c r="C2774" s="1" t="s">
        <v>8333</v>
      </c>
    </row>
    <row r="2775" spans="1:3" x14ac:dyDescent="0.35">
      <c r="A2775" s="1" t="s">
        <v>8335</v>
      </c>
      <c r="B2775" t="s">
        <v>8334</v>
      </c>
      <c r="C2775" s="1" t="s">
        <v>8336</v>
      </c>
    </row>
    <row r="2776" spans="1:3" x14ac:dyDescent="0.35">
      <c r="A2776" s="1" t="s">
        <v>8337</v>
      </c>
      <c r="B2776" t="s">
        <v>8338</v>
      </c>
      <c r="C2776" s="1" t="s">
        <v>8339</v>
      </c>
    </row>
    <row r="2777" spans="1:3" x14ac:dyDescent="0.35">
      <c r="A2777" s="1" t="s">
        <v>8340</v>
      </c>
      <c r="B2777" t="s">
        <v>8341</v>
      </c>
      <c r="C2777" s="1" t="s">
        <v>8342</v>
      </c>
    </row>
    <row r="2778" spans="1:3" x14ac:dyDescent="0.35">
      <c r="A2778" s="1" t="s">
        <v>8343</v>
      </c>
      <c r="B2778" t="s">
        <v>8344</v>
      </c>
      <c r="C2778" s="1" t="s">
        <v>8345</v>
      </c>
    </row>
    <row r="2779" spans="1:3" x14ac:dyDescent="0.35">
      <c r="A2779" s="1" t="s">
        <v>8347</v>
      </c>
      <c r="B2779" t="s">
        <v>8346</v>
      </c>
      <c r="C2779" s="1" t="s">
        <v>8348</v>
      </c>
    </row>
    <row r="2780" spans="1:3" x14ac:dyDescent="0.35">
      <c r="A2780" s="1" t="s">
        <v>8349</v>
      </c>
      <c r="B2780" t="s">
        <v>8350</v>
      </c>
      <c r="C2780" s="1" t="s">
        <v>8351</v>
      </c>
    </row>
    <row r="2781" spans="1:3" x14ac:dyDescent="0.35">
      <c r="A2781" s="1" t="s">
        <v>8352</v>
      </c>
      <c r="B2781" t="s">
        <v>8353</v>
      </c>
      <c r="C2781" s="1" t="s">
        <v>8354</v>
      </c>
    </row>
    <row r="2782" spans="1:3" x14ac:dyDescent="0.35">
      <c r="A2782" s="1" t="s">
        <v>8356</v>
      </c>
      <c r="B2782" t="s">
        <v>8355</v>
      </c>
      <c r="C2782" s="1" t="s">
        <v>8357</v>
      </c>
    </row>
    <row r="2783" spans="1:3" x14ac:dyDescent="0.35">
      <c r="A2783" s="1" t="s">
        <v>8359</v>
      </c>
      <c r="B2783" t="s">
        <v>8358</v>
      </c>
      <c r="C2783" s="1" t="s">
        <v>8360</v>
      </c>
    </row>
    <row r="2784" spans="1:3" x14ac:dyDescent="0.35">
      <c r="A2784" s="1" t="s">
        <v>8361</v>
      </c>
      <c r="B2784" t="s">
        <v>8362</v>
      </c>
      <c r="C2784" s="1" t="s">
        <v>8363</v>
      </c>
    </row>
    <row r="2785" spans="1:3" x14ac:dyDescent="0.35">
      <c r="A2785" s="1" t="s">
        <v>8364</v>
      </c>
      <c r="B2785" t="s">
        <v>8365</v>
      </c>
      <c r="C2785" s="1" t="s">
        <v>8366</v>
      </c>
    </row>
    <row r="2786" spans="1:3" x14ac:dyDescent="0.35">
      <c r="A2786" s="1" t="s">
        <v>8367</v>
      </c>
      <c r="B2786" t="s">
        <v>8368</v>
      </c>
      <c r="C2786" s="1" t="s">
        <v>8369</v>
      </c>
    </row>
    <row r="2787" spans="1:3" x14ac:dyDescent="0.35">
      <c r="A2787" s="1" t="s">
        <v>8370</v>
      </c>
      <c r="B2787" t="s">
        <v>8371</v>
      </c>
      <c r="C2787" s="1" t="s">
        <v>8372</v>
      </c>
    </row>
    <row r="2788" spans="1:3" x14ac:dyDescent="0.35">
      <c r="A2788" s="1" t="s">
        <v>8373</v>
      </c>
      <c r="B2788" t="s">
        <v>8374</v>
      </c>
      <c r="C2788" s="1" t="s">
        <v>8375</v>
      </c>
    </row>
    <row r="2789" spans="1:3" x14ac:dyDescent="0.35">
      <c r="A2789" s="1" t="s">
        <v>8377</v>
      </c>
      <c r="B2789" t="s">
        <v>8376</v>
      </c>
      <c r="C2789" s="1" t="s">
        <v>8378</v>
      </c>
    </row>
    <row r="2790" spans="1:3" x14ac:dyDescent="0.35">
      <c r="A2790" s="1" t="s">
        <v>8380</v>
      </c>
      <c r="B2790" t="s">
        <v>8379</v>
      </c>
      <c r="C2790" s="1" t="s">
        <v>8381</v>
      </c>
    </row>
    <row r="2791" spans="1:3" x14ac:dyDescent="0.35">
      <c r="A2791" s="1" t="s">
        <v>8382</v>
      </c>
      <c r="B2791" t="s">
        <v>8383</v>
      </c>
      <c r="C2791" s="1" t="s">
        <v>8384</v>
      </c>
    </row>
    <row r="2792" spans="1:3" x14ac:dyDescent="0.35">
      <c r="A2792" s="1" t="s">
        <v>8386</v>
      </c>
      <c r="B2792" t="s">
        <v>8385</v>
      </c>
      <c r="C2792" s="1" t="s">
        <v>8387</v>
      </c>
    </row>
    <row r="2793" spans="1:3" x14ac:dyDescent="0.35">
      <c r="A2793" s="1" t="s">
        <v>8388</v>
      </c>
      <c r="B2793" t="s">
        <v>8389</v>
      </c>
      <c r="C2793" s="1" t="s">
        <v>8390</v>
      </c>
    </row>
    <row r="2794" spans="1:3" x14ac:dyDescent="0.35">
      <c r="A2794" s="1" t="s">
        <v>8392</v>
      </c>
      <c r="B2794" t="s">
        <v>8391</v>
      </c>
      <c r="C2794" s="1" t="s">
        <v>8393</v>
      </c>
    </row>
    <row r="2795" spans="1:3" x14ac:dyDescent="0.35">
      <c r="A2795" s="1" t="s">
        <v>8395</v>
      </c>
      <c r="B2795" t="s">
        <v>8394</v>
      </c>
      <c r="C2795" s="1" t="s">
        <v>8396</v>
      </c>
    </row>
    <row r="2796" spans="1:3" x14ac:dyDescent="0.35">
      <c r="A2796" s="1" t="s">
        <v>8397</v>
      </c>
      <c r="B2796" t="s">
        <v>8398</v>
      </c>
      <c r="C2796" s="1" t="s">
        <v>8399</v>
      </c>
    </row>
    <row r="2797" spans="1:3" x14ac:dyDescent="0.35">
      <c r="A2797" s="1" t="s">
        <v>8400</v>
      </c>
      <c r="B2797" t="s">
        <v>8401</v>
      </c>
      <c r="C2797" s="1" t="s">
        <v>8402</v>
      </c>
    </row>
    <row r="2798" spans="1:3" x14ac:dyDescent="0.35">
      <c r="A2798" s="1" t="s">
        <v>8404</v>
      </c>
      <c r="B2798" t="s">
        <v>8403</v>
      </c>
      <c r="C2798" s="1" t="s">
        <v>8405</v>
      </c>
    </row>
    <row r="2799" spans="1:3" x14ac:dyDescent="0.35">
      <c r="A2799" s="1" t="s">
        <v>8406</v>
      </c>
      <c r="B2799" t="s">
        <v>8407</v>
      </c>
      <c r="C2799" s="1" t="s">
        <v>8408</v>
      </c>
    </row>
    <row r="2800" spans="1:3" x14ac:dyDescent="0.35">
      <c r="A2800" s="1" t="s">
        <v>8409</v>
      </c>
      <c r="B2800" t="s">
        <v>8410</v>
      </c>
      <c r="C2800" s="1" t="s">
        <v>8411</v>
      </c>
    </row>
    <row r="2801" spans="1:3" x14ac:dyDescent="0.35">
      <c r="A2801" s="1" t="s">
        <v>8412</v>
      </c>
      <c r="B2801" t="s">
        <v>8413</v>
      </c>
      <c r="C2801" s="1" t="s">
        <v>8414</v>
      </c>
    </row>
    <row r="2802" spans="1:3" x14ac:dyDescent="0.35">
      <c r="A2802" s="1" t="s">
        <v>8415</v>
      </c>
      <c r="B2802" t="s">
        <v>8416</v>
      </c>
      <c r="C2802" s="1" t="s">
        <v>8417</v>
      </c>
    </row>
    <row r="2803" spans="1:3" x14ac:dyDescent="0.35">
      <c r="A2803" s="1" t="s">
        <v>8419</v>
      </c>
      <c r="B2803" t="s">
        <v>8418</v>
      </c>
      <c r="C2803" s="1" t="s">
        <v>8420</v>
      </c>
    </row>
    <row r="2804" spans="1:3" x14ac:dyDescent="0.35">
      <c r="A2804" s="1" t="s">
        <v>8421</v>
      </c>
      <c r="B2804" t="s">
        <v>8422</v>
      </c>
      <c r="C2804" s="1" t="s">
        <v>8423</v>
      </c>
    </row>
    <row r="2805" spans="1:3" x14ac:dyDescent="0.35">
      <c r="A2805" s="1" t="s">
        <v>8425</v>
      </c>
      <c r="B2805" t="s">
        <v>8424</v>
      </c>
      <c r="C2805" s="1" t="s">
        <v>8426</v>
      </c>
    </row>
    <row r="2806" spans="1:3" x14ac:dyDescent="0.35">
      <c r="A2806" s="1" t="s">
        <v>8427</v>
      </c>
      <c r="B2806" t="s">
        <v>8428</v>
      </c>
      <c r="C2806" s="1" t="s">
        <v>8429</v>
      </c>
    </row>
    <row r="2807" spans="1:3" x14ac:dyDescent="0.35">
      <c r="A2807" s="1" t="s">
        <v>8431</v>
      </c>
      <c r="B2807" t="s">
        <v>8430</v>
      </c>
      <c r="C2807" s="1" t="s">
        <v>8432</v>
      </c>
    </row>
    <row r="2808" spans="1:3" x14ac:dyDescent="0.35">
      <c r="A2808" s="1" t="s">
        <v>8433</v>
      </c>
      <c r="B2808" t="s">
        <v>8434</v>
      </c>
      <c r="C2808" s="1" t="s">
        <v>8435</v>
      </c>
    </row>
    <row r="2809" spans="1:3" x14ac:dyDescent="0.35">
      <c r="A2809" s="1" t="s">
        <v>8436</v>
      </c>
      <c r="B2809" t="s">
        <v>8437</v>
      </c>
      <c r="C2809" s="1" t="s">
        <v>8438</v>
      </c>
    </row>
    <row r="2810" spans="1:3" x14ac:dyDescent="0.35">
      <c r="A2810" s="1" t="s">
        <v>8439</v>
      </c>
      <c r="B2810" t="s">
        <v>8440</v>
      </c>
      <c r="C2810" s="1" t="s">
        <v>8441</v>
      </c>
    </row>
    <row r="2811" spans="1:3" x14ac:dyDescent="0.35">
      <c r="A2811" s="1" t="s">
        <v>8442</v>
      </c>
      <c r="B2811" t="s">
        <v>8443</v>
      </c>
      <c r="C2811" s="1" t="s">
        <v>8444</v>
      </c>
    </row>
    <row r="2812" spans="1:3" x14ac:dyDescent="0.35">
      <c r="A2812" s="1" t="s">
        <v>8445</v>
      </c>
      <c r="B2812" t="s">
        <v>8446</v>
      </c>
      <c r="C2812" s="1" t="s">
        <v>8447</v>
      </c>
    </row>
    <row r="2813" spans="1:3" x14ac:dyDescent="0.35">
      <c r="A2813" s="1" t="s">
        <v>8449</v>
      </c>
      <c r="B2813" t="s">
        <v>8448</v>
      </c>
      <c r="C2813" s="1" t="s">
        <v>8450</v>
      </c>
    </row>
    <row r="2814" spans="1:3" x14ac:dyDescent="0.35">
      <c r="A2814" s="1" t="s">
        <v>8452</v>
      </c>
      <c r="B2814" t="s">
        <v>8451</v>
      </c>
      <c r="C2814" s="1" t="s">
        <v>8453</v>
      </c>
    </row>
    <row r="2815" spans="1:3" x14ac:dyDescent="0.35">
      <c r="A2815" s="1" t="s">
        <v>8454</v>
      </c>
      <c r="B2815" t="s">
        <v>8455</v>
      </c>
      <c r="C2815" s="1" t="s">
        <v>8456</v>
      </c>
    </row>
    <row r="2816" spans="1:3" x14ac:dyDescent="0.35">
      <c r="A2816" s="1" t="s">
        <v>8458</v>
      </c>
      <c r="B2816" t="s">
        <v>8457</v>
      </c>
      <c r="C2816" s="1" t="s">
        <v>8459</v>
      </c>
    </row>
    <row r="2817" spans="1:3" x14ac:dyDescent="0.35">
      <c r="A2817" s="1" t="s">
        <v>8460</v>
      </c>
      <c r="B2817" t="s">
        <v>8461</v>
      </c>
      <c r="C2817" s="1" t="s">
        <v>8462</v>
      </c>
    </row>
    <row r="2818" spans="1:3" x14ac:dyDescent="0.35">
      <c r="A2818" s="1" t="s">
        <v>8464</v>
      </c>
      <c r="B2818" t="s">
        <v>8463</v>
      </c>
      <c r="C2818" s="1" t="s">
        <v>8465</v>
      </c>
    </row>
    <row r="2819" spans="1:3" x14ac:dyDescent="0.35">
      <c r="A2819" s="1" t="s">
        <v>8467</v>
      </c>
      <c r="B2819" t="s">
        <v>8466</v>
      </c>
      <c r="C2819" s="1" t="s">
        <v>8468</v>
      </c>
    </row>
    <row r="2820" spans="1:3" x14ac:dyDescent="0.35">
      <c r="A2820" s="1" t="s">
        <v>8469</v>
      </c>
      <c r="B2820" t="s">
        <v>8470</v>
      </c>
      <c r="C2820" s="1" t="s">
        <v>8471</v>
      </c>
    </row>
    <row r="2821" spans="1:3" x14ac:dyDescent="0.35">
      <c r="A2821" s="1" t="s">
        <v>8472</v>
      </c>
      <c r="B2821" t="s">
        <v>8473</v>
      </c>
      <c r="C2821" s="1" t="s">
        <v>8474</v>
      </c>
    </row>
    <row r="2822" spans="1:3" x14ac:dyDescent="0.35">
      <c r="A2822" s="1" t="s">
        <v>8475</v>
      </c>
      <c r="B2822" t="s">
        <v>8476</v>
      </c>
      <c r="C2822" s="1" t="s">
        <v>8477</v>
      </c>
    </row>
    <row r="2823" spans="1:3" x14ac:dyDescent="0.35">
      <c r="A2823" s="1" t="s">
        <v>8479</v>
      </c>
      <c r="B2823" t="s">
        <v>8478</v>
      </c>
      <c r="C2823" s="1" t="s">
        <v>8480</v>
      </c>
    </row>
    <row r="2824" spans="1:3" x14ac:dyDescent="0.35">
      <c r="A2824" s="1" t="s">
        <v>8482</v>
      </c>
      <c r="B2824" t="s">
        <v>8481</v>
      </c>
      <c r="C2824" s="1" t="s">
        <v>8483</v>
      </c>
    </row>
    <row r="2825" spans="1:3" x14ac:dyDescent="0.35">
      <c r="A2825" s="1" t="s">
        <v>8485</v>
      </c>
      <c r="B2825" t="s">
        <v>8484</v>
      </c>
      <c r="C2825" s="1" t="s">
        <v>8486</v>
      </c>
    </row>
    <row r="2826" spans="1:3" x14ac:dyDescent="0.35">
      <c r="A2826" s="1" t="s">
        <v>8487</v>
      </c>
      <c r="B2826" t="s">
        <v>8488</v>
      </c>
      <c r="C2826" s="1" t="s">
        <v>8489</v>
      </c>
    </row>
    <row r="2827" spans="1:3" x14ac:dyDescent="0.35">
      <c r="A2827" s="1" t="s">
        <v>8491</v>
      </c>
      <c r="B2827" t="s">
        <v>8490</v>
      </c>
      <c r="C2827" s="1" t="s">
        <v>8492</v>
      </c>
    </row>
    <row r="2828" spans="1:3" x14ac:dyDescent="0.35">
      <c r="A2828" s="1" t="s">
        <v>8493</v>
      </c>
      <c r="B2828" t="s">
        <v>8494</v>
      </c>
      <c r="C2828" s="1" t="s">
        <v>8495</v>
      </c>
    </row>
    <row r="2829" spans="1:3" x14ac:dyDescent="0.35">
      <c r="A2829" s="1" t="s">
        <v>8496</v>
      </c>
      <c r="B2829" t="s">
        <v>8497</v>
      </c>
      <c r="C2829" s="1" t="s">
        <v>8498</v>
      </c>
    </row>
    <row r="2830" spans="1:3" x14ac:dyDescent="0.35">
      <c r="A2830" s="1" t="s">
        <v>8499</v>
      </c>
      <c r="B2830" t="s">
        <v>8500</v>
      </c>
      <c r="C2830" s="1" t="s">
        <v>8501</v>
      </c>
    </row>
    <row r="2831" spans="1:3" x14ac:dyDescent="0.35">
      <c r="A2831" s="1" t="s">
        <v>8502</v>
      </c>
      <c r="B2831" t="s">
        <v>8503</v>
      </c>
      <c r="C2831" s="1" t="s">
        <v>8504</v>
      </c>
    </row>
    <row r="2832" spans="1:3" x14ac:dyDescent="0.35">
      <c r="A2832" s="1" t="s">
        <v>8505</v>
      </c>
      <c r="B2832" t="s">
        <v>8506</v>
      </c>
      <c r="C2832" s="1" t="s">
        <v>8507</v>
      </c>
    </row>
    <row r="2833" spans="1:3" x14ac:dyDescent="0.35">
      <c r="A2833" s="1" t="s">
        <v>8509</v>
      </c>
      <c r="B2833" t="s">
        <v>8508</v>
      </c>
      <c r="C2833" s="1" t="s">
        <v>8510</v>
      </c>
    </row>
    <row r="2834" spans="1:3" x14ac:dyDescent="0.35">
      <c r="A2834" s="1" t="s">
        <v>8511</v>
      </c>
      <c r="B2834" t="s">
        <v>8512</v>
      </c>
      <c r="C2834" s="1" t="s">
        <v>8513</v>
      </c>
    </row>
    <row r="2835" spans="1:3" x14ac:dyDescent="0.35">
      <c r="A2835" s="1" t="s">
        <v>8514</v>
      </c>
      <c r="B2835" t="s">
        <v>8515</v>
      </c>
      <c r="C2835" s="1" t="s">
        <v>8516</v>
      </c>
    </row>
    <row r="2836" spans="1:3" x14ac:dyDescent="0.35">
      <c r="A2836" s="1" t="s">
        <v>8517</v>
      </c>
      <c r="B2836" t="s">
        <v>8518</v>
      </c>
      <c r="C2836" s="1" t="s">
        <v>8519</v>
      </c>
    </row>
    <row r="2837" spans="1:3" x14ac:dyDescent="0.35">
      <c r="A2837" s="1" t="s">
        <v>8520</v>
      </c>
      <c r="B2837" t="s">
        <v>8521</v>
      </c>
      <c r="C2837" s="1" t="s">
        <v>8522</v>
      </c>
    </row>
    <row r="2838" spans="1:3" x14ac:dyDescent="0.35">
      <c r="A2838" s="1" t="s">
        <v>8524</v>
      </c>
      <c r="B2838" t="s">
        <v>8523</v>
      </c>
      <c r="C2838" s="1" t="s">
        <v>8525</v>
      </c>
    </row>
    <row r="2839" spans="1:3" x14ac:dyDescent="0.35">
      <c r="A2839" s="1" t="s">
        <v>8526</v>
      </c>
      <c r="B2839" t="s">
        <v>8527</v>
      </c>
      <c r="C2839" s="1" t="s">
        <v>8528</v>
      </c>
    </row>
    <row r="2840" spans="1:3" x14ac:dyDescent="0.35">
      <c r="A2840" s="1" t="s">
        <v>8529</v>
      </c>
      <c r="B2840" t="s">
        <v>8530</v>
      </c>
      <c r="C2840" s="1" t="s">
        <v>8531</v>
      </c>
    </row>
    <row r="2841" spans="1:3" x14ac:dyDescent="0.35">
      <c r="A2841" s="1" t="s">
        <v>8532</v>
      </c>
      <c r="B2841" t="s">
        <v>8533</v>
      </c>
      <c r="C2841" s="1" t="s">
        <v>8534</v>
      </c>
    </row>
    <row r="2842" spans="1:3" x14ac:dyDescent="0.35">
      <c r="A2842" s="1" t="s">
        <v>8535</v>
      </c>
      <c r="B2842" t="s">
        <v>8536</v>
      </c>
      <c r="C2842" s="1" t="s">
        <v>8537</v>
      </c>
    </row>
    <row r="2843" spans="1:3" x14ac:dyDescent="0.35">
      <c r="A2843" s="1" t="s">
        <v>8539</v>
      </c>
      <c r="B2843" t="s">
        <v>8538</v>
      </c>
      <c r="C2843" s="1" t="s">
        <v>8540</v>
      </c>
    </row>
    <row r="2844" spans="1:3" x14ac:dyDescent="0.35">
      <c r="A2844" s="1" t="s">
        <v>8541</v>
      </c>
      <c r="B2844" t="s">
        <v>8542</v>
      </c>
      <c r="C2844" s="1" t="s">
        <v>8543</v>
      </c>
    </row>
    <row r="2845" spans="1:3" x14ac:dyDescent="0.35">
      <c r="A2845" s="1" t="s">
        <v>8544</v>
      </c>
      <c r="B2845" t="s">
        <v>8545</v>
      </c>
      <c r="C2845" s="1" t="s">
        <v>8546</v>
      </c>
    </row>
    <row r="2846" spans="1:3" x14ac:dyDescent="0.35">
      <c r="A2846" s="1" t="s">
        <v>8547</v>
      </c>
      <c r="B2846" t="s">
        <v>8548</v>
      </c>
      <c r="C2846" s="1" t="s">
        <v>8549</v>
      </c>
    </row>
    <row r="2847" spans="1:3" x14ac:dyDescent="0.35">
      <c r="A2847" s="1" t="s">
        <v>8551</v>
      </c>
      <c r="B2847" t="s">
        <v>8550</v>
      </c>
      <c r="C2847" s="1" t="s">
        <v>8552</v>
      </c>
    </row>
    <row r="2848" spans="1:3" x14ac:dyDescent="0.35">
      <c r="A2848" s="1" t="s">
        <v>8553</v>
      </c>
      <c r="B2848" t="s">
        <v>8554</v>
      </c>
      <c r="C2848" s="1" t="s">
        <v>8555</v>
      </c>
    </row>
    <row r="2849" spans="1:3" x14ac:dyDescent="0.35">
      <c r="A2849" s="1" t="s">
        <v>8556</v>
      </c>
      <c r="B2849" t="s">
        <v>8557</v>
      </c>
      <c r="C2849" s="1" t="s">
        <v>8558</v>
      </c>
    </row>
    <row r="2850" spans="1:3" x14ac:dyDescent="0.35">
      <c r="A2850" s="1" t="s">
        <v>8559</v>
      </c>
      <c r="B2850" t="s">
        <v>8560</v>
      </c>
      <c r="C2850" s="1" t="s">
        <v>8561</v>
      </c>
    </row>
    <row r="2851" spans="1:3" x14ac:dyDescent="0.35">
      <c r="A2851" s="1" t="s">
        <v>8563</v>
      </c>
      <c r="B2851" t="s">
        <v>8562</v>
      </c>
      <c r="C2851" s="1" t="s">
        <v>8564</v>
      </c>
    </row>
    <row r="2852" spans="1:3" x14ac:dyDescent="0.35">
      <c r="A2852" s="1" t="s">
        <v>8566</v>
      </c>
      <c r="B2852" t="s">
        <v>8565</v>
      </c>
      <c r="C2852" s="1" t="s">
        <v>8567</v>
      </c>
    </row>
    <row r="2853" spans="1:3" x14ac:dyDescent="0.35">
      <c r="A2853" s="1" t="s">
        <v>8568</v>
      </c>
      <c r="B2853" t="s">
        <v>8569</v>
      </c>
      <c r="C2853" s="1" t="s">
        <v>8570</v>
      </c>
    </row>
    <row r="2854" spans="1:3" x14ac:dyDescent="0.35">
      <c r="A2854" s="1" t="s">
        <v>8571</v>
      </c>
      <c r="B2854" t="s">
        <v>8572</v>
      </c>
      <c r="C2854" s="1" t="s">
        <v>8573</v>
      </c>
    </row>
    <row r="2855" spans="1:3" x14ac:dyDescent="0.35">
      <c r="A2855" s="1" t="s">
        <v>8574</v>
      </c>
      <c r="B2855" t="s">
        <v>8575</v>
      </c>
      <c r="C2855" s="1" t="s">
        <v>8576</v>
      </c>
    </row>
    <row r="2856" spans="1:3" x14ac:dyDescent="0.35">
      <c r="A2856" s="1" t="s">
        <v>8577</v>
      </c>
      <c r="B2856" t="s">
        <v>8578</v>
      </c>
      <c r="C2856" s="1" t="s">
        <v>8579</v>
      </c>
    </row>
    <row r="2857" spans="1:3" x14ac:dyDescent="0.35">
      <c r="A2857" s="1" t="s">
        <v>8580</v>
      </c>
      <c r="B2857" t="s">
        <v>8581</v>
      </c>
      <c r="C2857" s="1" t="s">
        <v>8582</v>
      </c>
    </row>
    <row r="2858" spans="1:3" x14ac:dyDescent="0.35">
      <c r="A2858" s="1" t="s">
        <v>8584</v>
      </c>
      <c r="B2858" t="s">
        <v>8583</v>
      </c>
      <c r="C2858" s="1" t="s">
        <v>8585</v>
      </c>
    </row>
    <row r="2859" spans="1:3" x14ac:dyDescent="0.35">
      <c r="A2859" s="1" t="s">
        <v>8587</v>
      </c>
      <c r="B2859" t="s">
        <v>8586</v>
      </c>
      <c r="C2859" s="1" t="s">
        <v>8588</v>
      </c>
    </row>
    <row r="2860" spans="1:3" x14ac:dyDescent="0.35">
      <c r="A2860" s="1" t="s">
        <v>8590</v>
      </c>
      <c r="B2860" t="s">
        <v>8589</v>
      </c>
      <c r="C2860" s="1" t="s">
        <v>8591</v>
      </c>
    </row>
    <row r="2861" spans="1:3" x14ac:dyDescent="0.35">
      <c r="A2861" s="1" t="s">
        <v>8593</v>
      </c>
      <c r="B2861" t="s">
        <v>8592</v>
      </c>
      <c r="C2861" s="1" t="s">
        <v>8594</v>
      </c>
    </row>
    <row r="2862" spans="1:3" x14ac:dyDescent="0.35">
      <c r="A2862" s="1" t="s">
        <v>8595</v>
      </c>
      <c r="B2862" t="s">
        <v>8596</v>
      </c>
      <c r="C2862" s="1" t="s">
        <v>8597</v>
      </c>
    </row>
    <row r="2863" spans="1:3" x14ac:dyDescent="0.35">
      <c r="A2863" s="1" t="s">
        <v>8599</v>
      </c>
      <c r="B2863" t="s">
        <v>8598</v>
      </c>
      <c r="C2863" s="1" t="s">
        <v>8600</v>
      </c>
    </row>
    <row r="2864" spans="1:3" x14ac:dyDescent="0.35">
      <c r="A2864" s="1" t="s">
        <v>8602</v>
      </c>
      <c r="B2864" t="s">
        <v>8601</v>
      </c>
      <c r="C2864" s="1" t="s">
        <v>8603</v>
      </c>
    </row>
    <row r="2865" spans="1:3" x14ac:dyDescent="0.35">
      <c r="A2865" s="1" t="s">
        <v>8604</v>
      </c>
      <c r="B2865" t="s">
        <v>8605</v>
      </c>
      <c r="C2865" s="1" t="s">
        <v>8606</v>
      </c>
    </row>
    <row r="2866" spans="1:3" x14ac:dyDescent="0.35">
      <c r="A2866" s="1" t="s">
        <v>8608</v>
      </c>
      <c r="B2866" t="s">
        <v>8607</v>
      </c>
      <c r="C2866" s="1" t="s">
        <v>8609</v>
      </c>
    </row>
    <row r="2867" spans="1:3" x14ac:dyDescent="0.35">
      <c r="A2867" s="1" t="s">
        <v>8611</v>
      </c>
      <c r="B2867" t="s">
        <v>8610</v>
      </c>
      <c r="C2867" s="1" t="s">
        <v>8612</v>
      </c>
    </row>
    <row r="2868" spans="1:3" x14ac:dyDescent="0.35">
      <c r="A2868" s="1" t="s">
        <v>8613</v>
      </c>
      <c r="B2868" t="s">
        <v>8614</v>
      </c>
      <c r="C2868" s="1" t="s">
        <v>8615</v>
      </c>
    </row>
    <row r="2869" spans="1:3" x14ac:dyDescent="0.35">
      <c r="A2869" s="1" t="s">
        <v>8616</v>
      </c>
      <c r="B2869" t="s">
        <v>8617</v>
      </c>
      <c r="C2869" s="1" t="s">
        <v>8618</v>
      </c>
    </row>
    <row r="2870" spans="1:3" x14ac:dyDescent="0.35">
      <c r="A2870" s="1" t="s">
        <v>8619</v>
      </c>
      <c r="B2870" t="s">
        <v>8620</v>
      </c>
      <c r="C2870" s="1" t="s">
        <v>8621</v>
      </c>
    </row>
    <row r="2871" spans="1:3" x14ac:dyDescent="0.35">
      <c r="A2871" s="1" t="s">
        <v>8623</v>
      </c>
      <c r="B2871" t="s">
        <v>8622</v>
      </c>
      <c r="C2871" s="1" t="s">
        <v>8624</v>
      </c>
    </row>
    <row r="2872" spans="1:3" x14ac:dyDescent="0.35">
      <c r="A2872" s="1" t="s">
        <v>8625</v>
      </c>
      <c r="B2872" t="s">
        <v>8626</v>
      </c>
      <c r="C2872" s="1" t="s">
        <v>8627</v>
      </c>
    </row>
    <row r="2873" spans="1:3" x14ac:dyDescent="0.35">
      <c r="A2873" s="1" t="s">
        <v>8628</v>
      </c>
      <c r="B2873" t="s">
        <v>8629</v>
      </c>
      <c r="C2873" s="1" t="s">
        <v>8630</v>
      </c>
    </row>
    <row r="2874" spans="1:3" x14ac:dyDescent="0.35">
      <c r="A2874" s="1" t="s">
        <v>8632</v>
      </c>
      <c r="B2874" t="s">
        <v>8631</v>
      </c>
      <c r="C2874" s="1" t="s">
        <v>8633</v>
      </c>
    </row>
    <row r="2875" spans="1:3" x14ac:dyDescent="0.35">
      <c r="A2875" s="1" t="s">
        <v>8635</v>
      </c>
      <c r="B2875" t="s">
        <v>8634</v>
      </c>
      <c r="C2875" s="1" t="s">
        <v>8636</v>
      </c>
    </row>
    <row r="2876" spans="1:3" x14ac:dyDescent="0.35">
      <c r="A2876" s="1" t="s">
        <v>8637</v>
      </c>
      <c r="B2876" t="s">
        <v>8638</v>
      </c>
      <c r="C2876" s="1" t="s">
        <v>8639</v>
      </c>
    </row>
    <row r="2877" spans="1:3" x14ac:dyDescent="0.35">
      <c r="A2877" s="1" t="s">
        <v>8640</v>
      </c>
      <c r="B2877" t="s">
        <v>8641</v>
      </c>
      <c r="C2877" s="1" t="s">
        <v>8642</v>
      </c>
    </row>
    <row r="2878" spans="1:3" x14ac:dyDescent="0.35">
      <c r="A2878" s="1" t="s">
        <v>8644</v>
      </c>
      <c r="B2878" t="s">
        <v>8643</v>
      </c>
      <c r="C2878" s="1" t="s">
        <v>8645</v>
      </c>
    </row>
    <row r="2879" spans="1:3" x14ac:dyDescent="0.35">
      <c r="A2879" s="1" t="s">
        <v>8646</v>
      </c>
      <c r="B2879" t="s">
        <v>8647</v>
      </c>
      <c r="C2879" s="1" t="s">
        <v>8648</v>
      </c>
    </row>
    <row r="2880" spans="1:3" x14ac:dyDescent="0.35">
      <c r="A2880" s="1" t="s">
        <v>8650</v>
      </c>
      <c r="B2880" t="s">
        <v>8649</v>
      </c>
      <c r="C2880" s="1" t="s">
        <v>8651</v>
      </c>
    </row>
    <row r="2881" spans="1:3" x14ac:dyDescent="0.35">
      <c r="A2881" s="1" t="s">
        <v>8652</v>
      </c>
      <c r="B2881" t="s">
        <v>8653</v>
      </c>
      <c r="C2881" s="1" t="s">
        <v>8654</v>
      </c>
    </row>
    <row r="2882" spans="1:3" x14ac:dyDescent="0.35">
      <c r="A2882" s="1" t="s">
        <v>8655</v>
      </c>
      <c r="B2882" t="s">
        <v>8656</v>
      </c>
      <c r="C2882" s="1" t="s">
        <v>8657</v>
      </c>
    </row>
    <row r="2883" spans="1:3" x14ac:dyDescent="0.35">
      <c r="A2883" s="1" t="s">
        <v>8659</v>
      </c>
      <c r="B2883" t="s">
        <v>8658</v>
      </c>
      <c r="C2883" s="1" t="s">
        <v>8660</v>
      </c>
    </row>
    <row r="2884" spans="1:3" x14ac:dyDescent="0.35">
      <c r="A2884" s="1" t="s">
        <v>8661</v>
      </c>
      <c r="B2884" t="s">
        <v>8662</v>
      </c>
      <c r="C2884" s="1" t="s">
        <v>8663</v>
      </c>
    </row>
    <row r="2885" spans="1:3" x14ac:dyDescent="0.35">
      <c r="A2885" s="1" t="s">
        <v>8664</v>
      </c>
      <c r="B2885" t="s">
        <v>8665</v>
      </c>
      <c r="C2885" s="1" t="s">
        <v>8666</v>
      </c>
    </row>
    <row r="2886" spans="1:3" x14ac:dyDescent="0.35">
      <c r="A2886" s="1" t="s">
        <v>8668</v>
      </c>
      <c r="B2886" t="s">
        <v>8667</v>
      </c>
      <c r="C2886" s="1" t="s">
        <v>8669</v>
      </c>
    </row>
    <row r="2887" spans="1:3" x14ac:dyDescent="0.35">
      <c r="A2887" s="1" t="s">
        <v>8670</v>
      </c>
      <c r="B2887" t="s">
        <v>8671</v>
      </c>
      <c r="C2887" s="1" t="s">
        <v>8672</v>
      </c>
    </row>
    <row r="2888" spans="1:3" x14ac:dyDescent="0.35">
      <c r="A2888" s="1" t="s">
        <v>8673</v>
      </c>
      <c r="B2888" t="s">
        <v>8674</v>
      </c>
      <c r="C2888" s="1" t="s">
        <v>8675</v>
      </c>
    </row>
    <row r="2889" spans="1:3" x14ac:dyDescent="0.35">
      <c r="A2889" s="1" t="s">
        <v>8676</v>
      </c>
      <c r="B2889" t="s">
        <v>8677</v>
      </c>
      <c r="C2889" s="1" t="s">
        <v>8678</v>
      </c>
    </row>
    <row r="2890" spans="1:3" x14ac:dyDescent="0.35">
      <c r="A2890" s="1" t="s">
        <v>8679</v>
      </c>
      <c r="B2890" t="s">
        <v>8680</v>
      </c>
      <c r="C2890" s="1" t="s">
        <v>8681</v>
      </c>
    </row>
    <row r="2891" spans="1:3" x14ac:dyDescent="0.35">
      <c r="A2891" s="1" t="s">
        <v>8682</v>
      </c>
      <c r="B2891" t="s">
        <v>8683</v>
      </c>
      <c r="C2891" s="1" t="s">
        <v>8684</v>
      </c>
    </row>
    <row r="2892" spans="1:3" x14ac:dyDescent="0.35">
      <c r="A2892" s="1" t="s">
        <v>8686</v>
      </c>
      <c r="B2892" t="s">
        <v>8685</v>
      </c>
      <c r="C2892" s="1" t="s">
        <v>8687</v>
      </c>
    </row>
    <row r="2893" spans="1:3" x14ac:dyDescent="0.35">
      <c r="A2893" s="1" t="s">
        <v>8689</v>
      </c>
      <c r="B2893" t="s">
        <v>8688</v>
      </c>
      <c r="C2893" s="1" t="s">
        <v>8690</v>
      </c>
    </row>
    <row r="2894" spans="1:3" x14ac:dyDescent="0.35">
      <c r="A2894" s="1" t="s">
        <v>8692</v>
      </c>
      <c r="B2894" t="s">
        <v>8691</v>
      </c>
      <c r="C2894" s="1" t="s">
        <v>8693</v>
      </c>
    </row>
    <row r="2895" spans="1:3" x14ac:dyDescent="0.35">
      <c r="A2895" s="1" t="s">
        <v>8694</v>
      </c>
      <c r="B2895" t="s">
        <v>8695</v>
      </c>
      <c r="C2895" s="1" t="s">
        <v>8696</v>
      </c>
    </row>
    <row r="2896" spans="1:3" x14ac:dyDescent="0.35">
      <c r="A2896" s="1" t="s">
        <v>8697</v>
      </c>
      <c r="B2896" t="s">
        <v>8698</v>
      </c>
      <c r="C2896" s="1" t="s">
        <v>8699</v>
      </c>
    </row>
    <row r="2897" spans="1:3" x14ac:dyDescent="0.35">
      <c r="A2897" s="1" t="s">
        <v>8700</v>
      </c>
      <c r="B2897" t="s">
        <v>8701</v>
      </c>
      <c r="C2897" s="1" t="s">
        <v>8702</v>
      </c>
    </row>
    <row r="2898" spans="1:3" x14ac:dyDescent="0.35">
      <c r="A2898" s="1" t="s">
        <v>8704</v>
      </c>
      <c r="B2898" t="s">
        <v>8703</v>
      </c>
      <c r="C2898" s="1" t="s">
        <v>8705</v>
      </c>
    </row>
    <row r="2899" spans="1:3" x14ac:dyDescent="0.35">
      <c r="A2899" s="1" t="s">
        <v>8707</v>
      </c>
      <c r="B2899" t="s">
        <v>8706</v>
      </c>
      <c r="C2899" s="1" t="s">
        <v>8708</v>
      </c>
    </row>
    <row r="2900" spans="1:3" x14ac:dyDescent="0.35">
      <c r="A2900" s="1" t="s">
        <v>8709</v>
      </c>
      <c r="B2900" t="s">
        <v>8710</v>
      </c>
      <c r="C2900" s="1" t="s">
        <v>8711</v>
      </c>
    </row>
    <row r="2901" spans="1:3" x14ac:dyDescent="0.35">
      <c r="A2901" s="1" t="s">
        <v>8712</v>
      </c>
      <c r="B2901" t="s">
        <v>8713</v>
      </c>
      <c r="C2901" s="1" t="s">
        <v>8714</v>
      </c>
    </row>
    <row r="2902" spans="1:3" x14ac:dyDescent="0.35">
      <c r="A2902" s="1" t="s">
        <v>8715</v>
      </c>
      <c r="B2902" t="s">
        <v>8716</v>
      </c>
      <c r="C2902" s="1" t="s">
        <v>8717</v>
      </c>
    </row>
    <row r="2903" spans="1:3" x14ac:dyDescent="0.35">
      <c r="A2903" s="1" t="s">
        <v>8718</v>
      </c>
      <c r="B2903" t="s">
        <v>8719</v>
      </c>
      <c r="C2903" s="1" t="s">
        <v>8720</v>
      </c>
    </row>
    <row r="2904" spans="1:3" x14ac:dyDescent="0.35">
      <c r="A2904" s="1" t="s">
        <v>8722</v>
      </c>
      <c r="B2904" t="s">
        <v>8721</v>
      </c>
      <c r="C2904" s="1" t="s">
        <v>8723</v>
      </c>
    </row>
    <row r="2905" spans="1:3" x14ac:dyDescent="0.35">
      <c r="A2905" s="1" t="s">
        <v>8724</v>
      </c>
      <c r="B2905" t="s">
        <v>8725</v>
      </c>
      <c r="C2905" s="1" t="s">
        <v>8726</v>
      </c>
    </row>
    <row r="2906" spans="1:3" x14ac:dyDescent="0.35">
      <c r="A2906" s="1" t="s">
        <v>8727</v>
      </c>
      <c r="B2906" t="s">
        <v>8728</v>
      </c>
      <c r="C2906" s="1" t="s">
        <v>8729</v>
      </c>
    </row>
    <row r="2907" spans="1:3" x14ac:dyDescent="0.35">
      <c r="A2907" s="1" t="s">
        <v>8731</v>
      </c>
      <c r="B2907" t="s">
        <v>8730</v>
      </c>
      <c r="C2907" s="1" t="s">
        <v>8732</v>
      </c>
    </row>
    <row r="2908" spans="1:3" x14ac:dyDescent="0.35">
      <c r="A2908" s="1" t="s">
        <v>8734</v>
      </c>
      <c r="B2908" t="s">
        <v>8733</v>
      </c>
      <c r="C2908" s="1" t="s">
        <v>8735</v>
      </c>
    </row>
    <row r="2909" spans="1:3" x14ac:dyDescent="0.35">
      <c r="A2909" s="1" t="s">
        <v>8736</v>
      </c>
      <c r="B2909" t="s">
        <v>8737</v>
      </c>
      <c r="C2909" s="1" t="s">
        <v>8738</v>
      </c>
    </row>
    <row r="2910" spans="1:3" x14ac:dyDescent="0.35">
      <c r="A2910" s="1" t="s">
        <v>8739</v>
      </c>
      <c r="B2910" t="s">
        <v>8740</v>
      </c>
      <c r="C2910" s="1" t="s">
        <v>8741</v>
      </c>
    </row>
    <row r="2911" spans="1:3" x14ac:dyDescent="0.35">
      <c r="A2911" s="1" t="s">
        <v>8742</v>
      </c>
      <c r="B2911" t="s">
        <v>8743</v>
      </c>
      <c r="C2911" s="1" t="s">
        <v>8744</v>
      </c>
    </row>
    <row r="2912" spans="1:3" x14ac:dyDescent="0.35">
      <c r="A2912" s="1" t="s">
        <v>8746</v>
      </c>
      <c r="B2912" t="s">
        <v>8745</v>
      </c>
      <c r="C2912" s="1" t="s">
        <v>8747</v>
      </c>
    </row>
    <row r="2913" spans="1:3" x14ac:dyDescent="0.35">
      <c r="A2913" s="1" t="s">
        <v>8748</v>
      </c>
      <c r="B2913" t="s">
        <v>8749</v>
      </c>
      <c r="C2913" s="1" t="s">
        <v>8750</v>
      </c>
    </row>
    <row r="2914" spans="1:3" x14ac:dyDescent="0.35">
      <c r="A2914" s="1" t="s">
        <v>8751</v>
      </c>
      <c r="B2914" t="s">
        <v>8752</v>
      </c>
      <c r="C2914" s="1" t="s">
        <v>8753</v>
      </c>
    </row>
    <row r="2915" spans="1:3" x14ac:dyDescent="0.35">
      <c r="A2915" s="1" t="s">
        <v>8755</v>
      </c>
      <c r="B2915" t="s">
        <v>8754</v>
      </c>
      <c r="C2915" s="1" t="s">
        <v>8756</v>
      </c>
    </row>
    <row r="2916" spans="1:3" x14ac:dyDescent="0.35">
      <c r="A2916" s="1" t="s">
        <v>8757</v>
      </c>
      <c r="B2916" t="s">
        <v>8758</v>
      </c>
      <c r="C2916" s="1" t="s">
        <v>8759</v>
      </c>
    </row>
    <row r="2917" spans="1:3" x14ac:dyDescent="0.35">
      <c r="A2917" s="1" t="s">
        <v>8760</v>
      </c>
      <c r="B2917" t="s">
        <v>8761</v>
      </c>
      <c r="C2917" s="1" t="s">
        <v>8762</v>
      </c>
    </row>
    <row r="2918" spans="1:3" x14ac:dyDescent="0.35">
      <c r="A2918" s="1" t="s">
        <v>8764</v>
      </c>
      <c r="B2918" t="s">
        <v>8763</v>
      </c>
      <c r="C2918" s="1" t="s">
        <v>8765</v>
      </c>
    </row>
    <row r="2919" spans="1:3" x14ac:dyDescent="0.35">
      <c r="A2919" s="1" t="s">
        <v>8767</v>
      </c>
      <c r="B2919" t="s">
        <v>8766</v>
      </c>
      <c r="C2919" s="1" t="s">
        <v>8768</v>
      </c>
    </row>
    <row r="2920" spans="1:3" x14ac:dyDescent="0.35">
      <c r="A2920" s="1" t="s">
        <v>8770</v>
      </c>
      <c r="B2920" t="s">
        <v>8769</v>
      </c>
      <c r="C2920" s="1" t="s">
        <v>8771</v>
      </c>
    </row>
    <row r="2921" spans="1:3" x14ac:dyDescent="0.35">
      <c r="A2921" s="1" t="s">
        <v>8772</v>
      </c>
      <c r="B2921" t="s">
        <v>8773</v>
      </c>
      <c r="C2921" s="1" t="s">
        <v>8774</v>
      </c>
    </row>
    <row r="2922" spans="1:3" x14ac:dyDescent="0.35">
      <c r="A2922" s="1" t="s">
        <v>8775</v>
      </c>
      <c r="B2922" t="s">
        <v>8776</v>
      </c>
      <c r="C2922" s="1" t="s">
        <v>8777</v>
      </c>
    </row>
    <row r="2923" spans="1:3" x14ac:dyDescent="0.35">
      <c r="A2923" s="1" t="s">
        <v>8778</v>
      </c>
      <c r="B2923" t="s">
        <v>8779</v>
      </c>
      <c r="C2923" s="1" t="s">
        <v>8780</v>
      </c>
    </row>
    <row r="2924" spans="1:3" x14ac:dyDescent="0.35">
      <c r="A2924" s="1" t="s">
        <v>8782</v>
      </c>
      <c r="B2924" t="s">
        <v>8781</v>
      </c>
      <c r="C2924" s="1" t="s">
        <v>8783</v>
      </c>
    </row>
    <row r="2925" spans="1:3" x14ac:dyDescent="0.35">
      <c r="A2925" s="1" t="s">
        <v>8784</v>
      </c>
      <c r="B2925" t="s">
        <v>8785</v>
      </c>
      <c r="C2925" s="1" t="s">
        <v>8786</v>
      </c>
    </row>
    <row r="2926" spans="1:3" x14ac:dyDescent="0.35">
      <c r="A2926" s="1" t="s">
        <v>8788</v>
      </c>
      <c r="B2926" t="s">
        <v>8787</v>
      </c>
      <c r="C2926" s="1" t="s">
        <v>8789</v>
      </c>
    </row>
    <row r="2927" spans="1:3" x14ac:dyDescent="0.35">
      <c r="A2927" s="1" t="s">
        <v>8790</v>
      </c>
      <c r="B2927" t="s">
        <v>8791</v>
      </c>
      <c r="C2927" s="1" t="s">
        <v>8792</v>
      </c>
    </row>
    <row r="2928" spans="1:3" x14ac:dyDescent="0.35">
      <c r="A2928" s="1" t="s">
        <v>8794</v>
      </c>
      <c r="B2928" t="s">
        <v>8793</v>
      </c>
      <c r="C2928" s="1" t="s">
        <v>8795</v>
      </c>
    </row>
    <row r="2929" spans="1:3" x14ac:dyDescent="0.35">
      <c r="A2929" s="1" t="s">
        <v>8797</v>
      </c>
      <c r="B2929" t="s">
        <v>8796</v>
      </c>
      <c r="C2929" s="1" t="s">
        <v>8798</v>
      </c>
    </row>
    <row r="2930" spans="1:3" x14ac:dyDescent="0.35">
      <c r="A2930" s="1" t="s">
        <v>8799</v>
      </c>
      <c r="B2930" t="s">
        <v>8800</v>
      </c>
      <c r="C2930" s="1" t="s">
        <v>8801</v>
      </c>
    </row>
    <row r="2931" spans="1:3" x14ac:dyDescent="0.35">
      <c r="A2931" s="1" t="s">
        <v>8802</v>
      </c>
      <c r="B2931" t="s">
        <v>8803</v>
      </c>
      <c r="C2931" s="1" t="s">
        <v>8804</v>
      </c>
    </row>
    <row r="2932" spans="1:3" x14ac:dyDescent="0.35">
      <c r="A2932" s="1" t="s">
        <v>8806</v>
      </c>
      <c r="B2932" t="s">
        <v>8805</v>
      </c>
      <c r="C2932" s="1" t="s">
        <v>8807</v>
      </c>
    </row>
    <row r="2933" spans="1:3" x14ac:dyDescent="0.35">
      <c r="A2933" s="1" t="s">
        <v>8808</v>
      </c>
      <c r="B2933" t="s">
        <v>8809</v>
      </c>
      <c r="C2933" s="1" t="s">
        <v>8810</v>
      </c>
    </row>
    <row r="2934" spans="1:3" x14ac:dyDescent="0.35">
      <c r="A2934" s="1" t="s">
        <v>8811</v>
      </c>
      <c r="B2934" t="s">
        <v>8812</v>
      </c>
      <c r="C2934" s="1" t="s">
        <v>8813</v>
      </c>
    </row>
    <row r="2935" spans="1:3" x14ac:dyDescent="0.35">
      <c r="A2935" s="1" t="s">
        <v>8814</v>
      </c>
      <c r="B2935" t="s">
        <v>8815</v>
      </c>
      <c r="C2935" s="1" t="s">
        <v>8816</v>
      </c>
    </row>
    <row r="2936" spans="1:3" x14ac:dyDescent="0.35">
      <c r="A2936" s="1" t="s">
        <v>8818</v>
      </c>
      <c r="B2936" t="s">
        <v>8817</v>
      </c>
      <c r="C2936" s="1" t="s">
        <v>8819</v>
      </c>
    </row>
    <row r="2937" spans="1:3" x14ac:dyDescent="0.35">
      <c r="A2937" s="1" t="s">
        <v>8820</v>
      </c>
      <c r="B2937" t="s">
        <v>8821</v>
      </c>
      <c r="C2937" s="1" t="s">
        <v>8822</v>
      </c>
    </row>
    <row r="2938" spans="1:3" x14ac:dyDescent="0.35">
      <c r="A2938" s="1" t="s">
        <v>8823</v>
      </c>
      <c r="B2938" t="s">
        <v>8824</v>
      </c>
      <c r="C2938" s="1" t="s">
        <v>8825</v>
      </c>
    </row>
    <row r="2939" spans="1:3" x14ac:dyDescent="0.35">
      <c r="A2939" s="1" t="s">
        <v>8826</v>
      </c>
      <c r="B2939" t="s">
        <v>8827</v>
      </c>
      <c r="C2939" s="1" t="s">
        <v>8828</v>
      </c>
    </row>
    <row r="2940" spans="1:3" x14ac:dyDescent="0.35">
      <c r="A2940" s="1" t="s">
        <v>8829</v>
      </c>
      <c r="B2940" t="s">
        <v>8830</v>
      </c>
      <c r="C2940" s="1" t="s">
        <v>8831</v>
      </c>
    </row>
    <row r="2941" spans="1:3" x14ac:dyDescent="0.35">
      <c r="A2941" s="1" t="s">
        <v>8833</v>
      </c>
      <c r="B2941" t="s">
        <v>8832</v>
      </c>
      <c r="C2941" s="1" t="s">
        <v>8834</v>
      </c>
    </row>
    <row r="2942" spans="1:3" x14ac:dyDescent="0.35">
      <c r="A2942" s="1" t="s">
        <v>8836</v>
      </c>
      <c r="B2942" t="s">
        <v>8835</v>
      </c>
      <c r="C2942" s="1" t="s">
        <v>8837</v>
      </c>
    </row>
    <row r="2943" spans="1:3" x14ac:dyDescent="0.35">
      <c r="A2943" s="1" t="s">
        <v>8838</v>
      </c>
      <c r="B2943" t="s">
        <v>8839</v>
      </c>
      <c r="C2943" s="1" t="s">
        <v>8840</v>
      </c>
    </row>
    <row r="2944" spans="1:3" x14ac:dyDescent="0.35">
      <c r="A2944" s="1" t="s">
        <v>8842</v>
      </c>
      <c r="B2944" t="s">
        <v>8841</v>
      </c>
      <c r="C2944" s="1" t="s">
        <v>8843</v>
      </c>
    </row>
    <row r="2945" spans="1:3" x14ac:dyDescent="0.35">
      <c r="A2945" s="1" t="s">
        <v>8845</v>
      </c>
      <c r="B2945" t="s">
        <v>8844</v>
      </c>
      <c r="C2945" s="1" t="s">
        <v>8846</v>
      </c>
    </row>
    <row r="2946" spans="1:3" x14ac:dyDescent="0.35">
      <c r="A2946" s="1" t="s">
        <v>8847</v>
      </c>
      <c r="B2946" t="s">
        <v>8848</v>
      </c>
      <c r="C2946" s="1" t="s">
        <v>8849</v>
      </c>
    </row>
    <row r="2947" spans="1:3" x14ac:dyDescent="0.35">
      <c r="A2947" s="1" t="s">
        <v>8850</v>
      </c>
      <c r="B2947" t="s">
        <v>8851</v>
      </c>
      <c r="C2947" s="1" t="s">
        <v>8852</v>
      </c>
    </row>
    <row r="2948" spans="1:3" x14ac:dyDescent="0.35">
      <c r="A2948" s="1" t="s">
        <v>8853</v>
      </c>
      <c r="B2948" t="s">
        <v>8854</v>
      </c>
      <c r="C2948" s="1" t="s">
        <v>8855</v>
      </c>
    </row>
    <row r="2949" spans="1:3" x14ac:dyDescent="0.35">
      <c r="A2949" s="1" t="s">
        <v>8857</v>
      </c>
      <c r="B2949" t="s">
        <v>8856</v>
      </c>
      <c r="C2949" s="1" t="s">
        <v>8858</v>
      </c>
    </row>
    <row r="2950" spans="1:3" x14ac:dyDescent="0.35">
      <c r="A2950" s="1" t="s">
        <v>8859</v>
      </c>
      <c r="B2950" t="s">
        <v>8860</v>
      </c>
      <c r="C2950" s="1" t="s">
        <v>8861</v>
      </c>
    </row>
    <row r="2951" spans="1:3" x14ac:dyDescent="0.35">
      <c r="A2951" s="1" t="s">
        <v>8863</v>
      </c>
      <c r="B2951" t="s">
        <v>8862</v>
      </c>
      <c r="C2951" s="1" t="s">
        <v>8864</v>
      </c>
    </row>
    <row r="2952" spans="1:3" x14ac:dyDescent="0.35">
      <c r="A2952" s="1" t="s">
        <v>8865</v>
      </c>
      <c r="B2952" t="s">
        <v>8866</v>
      </c>
      <c r="C2952" s="1" t="s">
        <v>8867</v>
      </c>
    </row>
    <row r="2953" spans="1:3" x14ac:dyDescent="0.35">
      <c r="A2953" s="1" t="s">
        <v>8868</v>
      </c>
      <c r="B2953" t="s">
        <v>8869</v>
      </c>
      <c r="C2953" s="1" t="s">
        <v>8870</v>
      </c>
    </row>
    <row r="2954" spans="1:3" x14ac:dyDescent="0.35">
      <c r="A2954" s="1" t="s">
        <v>8871</v>
      </c>
      <c r="B2954" t="s">
        <v>8872</v>
      </c>
      <c r="C2954" s="1" t="s">
        <v>8873</v>
      </c>
    </row>
    <row r="2955" spans="1:3" x14ac:dyDescent="0.35">
      <c r="A2955" s="1" t="s">
        <v>8874</v>
      </c>
      <c r="B2955" t="s">
        <v>8875</v>
      </c>
      <c r="C2955" s="1" t="s">
        <v>8876</v>
      </c>
    </row>
    <row r="2956" spans="1:3" x14ac:dyDescent="0.35">
      <c r="A2956" s="1" t="s">
        <v>8877</v>
      </c>
      <c r="B2956" t="s">
        <v>8878</v>
      </c>
      <c r="C2956" s="1" t="s">
        <v>8879</v>
      </c>
    </row>
    <row r="2957" spans="1:3" x14ac:dyDescent="0.35">
      <c r="A2957" s="1" t="s">
        <v>8881</v>
      </c>
      <c r="B2957" t="s">
        <v>8880</v>
      </c>
      <c r="C2957" s="1" t="s">
        <v>8882</v>
      </c>
    </row>
    <row r="2958" spans="1:3" x14ac:dyDescent="0.35">
      <c r="A2958" s="1" t="s">
        <v>8883</v>
      </c>
      <c r="B2958" t="s">
        <v>8884</v>
      </c>
      <c r="C2958" s="1" t="s">
        <v>8885</v>
      </c>
    </row>
    <row r="2959" spans="1:3" x14ac:dyDescent="0.35">
      <c r="A2959" s="1" t="s">
        <v>8886</v>
      </c>
      <c r="B2959" t="s">
        <v>8887</v>
      </c>
      <c r="C2959" s="1" t="s">
        <v>8888</v>
      </c>
    </row>
    <row r="2960" spans="1:3" x14ac:dyDescent="0.35">
      <c r="A2960" s="1" t="s">
        <v>8890</v>
      </c>
      <c r="B2960" t="s">
        <v>8889</v>
      </c>
      <c r="C2960" s="1" t="s">
        <v>8891</v>
      </c>
    </row>
    <row r="2961" spans="1:3" x14ac:dyDescent="0.35">
      <c r="A2961" s="1" t="s">
        <v>8893</v>
      </c>
      <c r="B2961" t="s">
        <v>8892</v>
      </c>
      <c r="C2961" s="1" t="s">
        <v>8894</v>
      </c>
    </row>
    <row r="2962" spans="1:3" x14ac:dyDescent="0.35">
      <c r="A2962" s="1" t="s">
        <v>8896</v>
      </c>
      <c r="B2962" t="s">
        <v>8895</v>
      </c>
      <c r="C2962" s="1" t="s">
        <v>8897</v>
      </c>
    </row>
    <row r="2963" spans="1:3" x14ac:dyDescent="0.35">
      <c r="A2963" s="1" t="s">
        <v>8898</v>
      </c>
      <c r="B2963" t="s">
        <v>8899</v>
      </c>
      <c r="C2963" s="1" t="s">
        <v>8900</v>
      </c>
    </row>
    <row r="2964" spans="1:3" x14ac:dyDescent="0.35">
      <c r="A2964" s="1" t="s">
        <v>8901</v>
      </c>
      <c r="B2964" t="s">
        <v>8902</v>
      </c>
      <c r="C2964" s="1" t="s">
        <v>8903</v>
      </c>
    </row>
    <row r="2965" spans="1:3" x14ac:dyDescent="0.35">
      <c r="A2965" s="1" t="s">
        <v>8904</v>
      </c>
      <c r="B2965" t="s">
        <v>8905</v>
      </c>
      <c r="C2965" s="1" t="s">
        <v>8906</v>
      </c>
    </row>
    <row r="2966" spans="1:3" x14ac:dyDescent="0.35">
      <c r="A2966" s="1" t="s">
        <v>8908</v>
      </c>
      <c r="B2966" t="s">
        <v>8907</v>
      </c>
      <c r="C2966" s="1" t="s">
        <v>8909</v>
      </c>
    </row>
    <row r="2967" spans="1:3" x14ac:dyDescent="0.35">
      <c r="A2967" s="1" t="s">
        <v>8911</v>
      </c>
      <c r="B2967" t="s">
        <v>8910</v>
      </c>
      <c r="C2967" s="1" t="s">
        <v>8912</v>
      </c>
    </row>
    <row r="2968" spans="1:3" x14ac:dyDescent="0.35">
      <c r="A2968" s="1" t="s">
        <v>8913</v>
      </c>
      <c r="B2968" t="s">
        <v>8914</v>
      </c>
      <c r="C2968" s="1" t="s">
        <v>8915</v>
      </c>
    </row>
    <row r="2969" spans="1:3" x14ac:dyDescent="0.35">
      <c r="A2969" s="1" t="s">
        <v>8917</v>
      </c>
      <c r="B2969" t="s">
        <v>8916</v>
      </c>
      <c r="C2969" s="1" t="s">
        <v>8918</v>
      </c>
    </row>
    <row r="2970" spans="1:3" x14ac:dyDescent="0.35">
      <c r="A2970" s="1" t="s">
        <v>8920</v>
      </c>
      <c r="B2970" t="s">
        <v>8919</v>
      </c>
      <c r="C2970" s="1" t="s">
        <v>8921</v>
      </c>
    </row>
    <row r="2971" spans="1:3" x14ac:dyDescent="0.35">
      <c r="A2971" s="1" t="s">
        <v>8922</v>
      </c>
      <c r="B2971" t="s">
        <v>8923</v>
      </c>
      <c r="C2971" s="1" t="s">
        <v>8924</v>
      </c>
    </row>
    <row r="2972" spans="1:3" x14ac:dyDescent="0.35">
      <c r="A2972" s="1" t="s">
        <v>8926</v>
      </c>
      <c r="B2972" t="s">
        <v>8925</v>
      </c>
      <c r="C2972" s="1" t="s">
        <v>8927</v>
      </c>
    </row>
    <row r="2973" spans="1:3" x14ac:dyDescent="0.35">
      <c r="A2973" s="1" t="s">
        <v>8929</v>
      </c>
      <c r="B2973" t="s">
        <v>8928</v>
      </c>
      <c r="C2973" s="1" t="s">
        <v>8930</v>
      </c>
    </row>
    <row r="2974" spans="1:3" x14ac:dyDescent="0.35">
      <c r="A2974" s="1" t="s">
        <v>8931</v>
      </c>
      <c r="B2974" t="s">
        <v>8932</v>
      </c>
      <c r="C2974" s="1" t="s">
        <v>8933</v>
      </c>
    </row>
    <row r="2975" spans="1:3" x14ac:dyDescent="0.35">
      <c r="A2975" s="1" t="s">
        <v>8934</v>
      </c>
      <c r="B2975" t="s">
        <v>8935</v>
      </c>
      <c r="C2975" s="1" t="s">
        <v>8936</v>
      </c>
    </row>
    <row r="2976" spans="1:3" x14ac:dyDescent="0.35">
      <c r="A2976" s="1" t="s">
        <v>8938</v>
      </c>
      <c r="B2976" t="s">
        <v>8937</v>
      </c>
      <c r="C2976" s="1" t="s">
        <v>8939</v>
      </c>
    </row>
    <row r="2977" spans="1:3" x14ac:dyDescent="0.35">
      <c r="A2977" s="1" t="s">
        <v>8940</v>
      </c>
      <c r="B2977" t="s">
        <v>8941</v>
      </c>
      <c r="C2977" s="1" t="s">
        <v>8942</v>
      </c>
    </row>
    <row r="2978" spans="1:3" x14ac:dyDescent="0.35">
      <c r="A2978" s="1" t="s">
        <v>8943</v>
      </c>
      <c r="B2978" t="s">
        <v>8944</v>
      </c>
      <c r="C2978" s="1" t="s">
        <v>8945</v>
      </c>
    </row>
    <row r="2979" spans="1:3" x14ac:dyDescent="0.35">
      <c r="A2979" s="1" t="s">
        <v>8947</v>
      </c>
      <c r="B2979" t="s">
        <v>8946</v>
      </c>
      <c r="C2979" s="1" t="s">
        <v>8948</v>
      </c>
    </row>
    <row r="2980" spans="1:3" x14ac:dyDescent="0.35">
      <c r="A2980" s="1" t="s">
        <v>8949</v>
      </c>
      <c r="B2980" t="s">
        <v>8950</v>
      </c>
      <c r="C2980" s="1" t="s">
        <v>8951</v>
      </c>
    </row>
    <row r="2981" spans="1:3" x14ac:dyDescent="0.35">
      <c r="A2981" s="1" t="s">
        <v>8952</v>
      </c>
      <c r="B2981" t="s">
        <v>8953</v>
      </c>
      <c r="C2981" s="1" t="s">
        <v>8954</v>
      </c>
    </row>
    <row r="2982" spans="1:3" x14ac:dyDescent="0.35">
      <c r="A2982" s="1" t="s">
        <v>8956</v>
      </c>
      <c r="B2982" t="s">
        <v>8955</v>
      </c>
      <c r="C2982" s="1" t="s">
        <v>8957</v>
      </c>
    </row>
    <row r="2983" spans="1:3" x14ac:dyDescent="0.35">
      <c r="A2983" s="1" t="s">
        <v>8959</v>
      </c>
      <c r="B2983" t="s">
        <v>8958</v>
      </c>
      <c r="C2983" s="1" t="s">
        <v>8960</v>
      </c>
    </row>
    <row r="2984" spans="1:3" x14ac:dyDescent="0.35">
      <c r="A2984" s="1" t="s">
        <v>8962</v>
      </c>
      <c r="B2984" t="s">
        <v>8961</v>
      </c>
      <c r="C2984" s="1" t="s">
        <v>8963</v>
      </c>
    </row>
    <row r="2985" spans="1:3" x14ac:dyDescent="0.35">
      <c r="A2985" s="1" t="s">
        <v>8965</v>
      </c>
      <c r="B2985" t="s">
        <v>8964</v>
      </c>
      <c r="C2985" s="1" t="s">
        <v>8966</v>
      </c>
    </row>
    <row r="2986" spans="1:3" x14ac:dyDescent="0.35">
      <c r="A2986" s="1" t="s">
        <v>8967</v>
      </c>
      <c r="B2986" t="s">
        <v>8968</v>
      </c>
      <c r="C2986" s="1" t="s">
        <v>8969</v>
      </c>
    </row>
    <row r="2987" spans="1:3" x14ac:dyDescent="0.35">
      <c r="A2987" s="1" t="s">
        <v>8971</v>
      </c>
      <c r="B2987" t="s">
        <v>8970</v>
      </c>
      <c r="C2987" s="1" t="s">
        <v>8972</v>
      </c>
    </row>
    <row r="2988" spans="1:3" x14ac:dyDescent="0.35">
      <c r="A2988" s="1" t="s">
        <v>8973</v>
      </c>
      <c r="B2988" t="s">
        <v>8974</v>
      </c>
      <c r="C2988" s="1" t="s">
        <v>8975</v>
      </c>
    </row>
    <row r="2989" spans="1:3" x14ac:dyDescent="0.35">
      <c r="A2989" s="1" t="s">
        <v>8976</v>
      </c>
      <c r="B2989" t="s">
        <v>8977</v>
      </c>
      <c r="C2989" s="1" t="s">
        <v>8978</v>
      </c>
    </row>
    <row r="2990" spans="1:3" x14ac:dyDescent="0.35">
      <c r="A2990" s="1" t="s">
        <v>8980</v>
      </c>
      <c r="B2990" t="s">
        <v>8979</v>
      </c>
      <c r="C2990" s="1" t="s">
        <v>8981</v>
      </c>
    </row>
    <row r="2991" spans="1:3" x14ac:dyDescent="0.35">
      <c r="A2991" s="1" t="s">
        <v>8983</v>
      </c>
      <c r="B2991" t="s">
        <v>8982</v>
      </c>
      <c r="C2991" s="1" t="s">
        <v>8984</v>
      </c>
    </row>
    <row r="2992" spans="1:3" x14ac:dyDescent="0.35">
      <c r="A2992" s="1" t="s">
        <v>8985</v>
      </c>
      <c r="B2992" t="s">
        <v>8986</v>
      </c>
      <c r="C2992" s="1" t="s">
        <v>8987</v>
      </c>
    </row>
    <row r="2993" spans="1:3" x14ac:dyDescent="0.35">
      <c r="A2993" s="1" t="s">
        <v>8988</v>
      </c>
      <c r="B2993" t="s">
        <v>8989</v>
      </c>
      <c r="C2993" s="1" t="s">
        <v>8990</v>
      </c>
    </row>
    <row r="2994" spans="1:3" x14ac:dyDescent="0.35">
      <c r="A2994" s="1" t="s">
        <v>8992</v>
      </c>
      <c r="B2994" t="s">
        <v>8991</v>
      </c>
      <c r="C2994" s="1" t="s">
        <v>8993</v>
      </c>
    </row>
    <row r="2995" spans="1:3" x14ac:dyDescent="0.35">
      <c r="A2995" s="1" t="s">
        <v>8995</v>
      </c>
      <c r="B2995" t="s">
        <v>8994</v>
      </c>
      <c r="C2995" s="1" t="s">
        <v>8996</v>
      </c>
    </row>
    <row r="2996" spans="1:3" x14ac:dyDescent="0.35">
      <c r="A2996" s="1" t="s">
        <v>8998</v>
      </c>
      <c r="B2996" t="s">
        <v>8997</v>
      </c>
      <c r="C2996" s="1" t="s">
        <v>8999</v>
      </c>
    </row>
    <row r="2997" spans="1:3" x14ac:dyDescent="0.35">
      <c r="A2997" s="1" t="s">
        <v>9000</v>
      </c>
      <c r="B2997" t="s">
        <v>9001</v>
      </c>
      <c r="C2997" s="1" t="s">
        <v>9002</v>
      </c>
    </row>
    <row r="2998" spans="1:3" x14ac:dyDescent="0.35">
      <c r="A2998" s="1" t="s">
        <v>9004</v>
      </c>
      <c r="B2998" t="s">
        <v>9003</v>
      </c>
      <c r="C2998" s="1" t="s">
        <v>9005</v>
      </c>
    </row>
    <row r="2999" spans="1:3" x14ac:dyDescent="0.35">
      <c r="A2999" s="1" t="s">
        <v>9007</v>
      </c>
      <c r="B2999" t="s">
        <v>9006</v>
      </c>
      <c r="C2999" s="1" t="s">
        <v>9008</v>
      </c>
    </row>
    <row r="3000" spans="1:3" x14ac:dyDescent="0.35">
      <c r="A3000" s="1" t="s">
        <v>9009</v>
      </c>
      <c r="B3000" t="s">
        <v>9010</v>
      </c>
      <c r="C3000" s="1" t="s">
        <v>9011</v>
      </c>
    </row>
    <row r="3001" spans="1:3" x14ac:dyDescent="0.35">
      <c r="A3001" s="1" t="s">
        <v>9013</v>
      </c>
      <c r="B3001" t="s">
        <v>9012</v>
      </c>
      <c r="C3001" s="1" t="s">
        <v>9014</v>
      </c>
    </row>
    <row r="3002" spans="1:3" x14ac:dyDescent="0.35">
      <c r="A3002" s="1" t="s">
        <v>9015</v>
      </c>
      <c r="B3002" t="s">
        <v>9016</v>
      </c>
      <c r="C3002" s="1" t="s">
        <v>9017</v>
      </c>
    </row>
    <row r="3003" spans="1:3" x14ac:dyDescent="0.35">
      <c r="A3003" s="1" t="s">
        <v>9018</v>
      </c>
      <c r="B3003" t="s">
        <v>9019</v>
      </c>
      <c r="C3003" s="1" t="s">
        <v>9020</v>
      </c>
    </row>
    <row r="3004" spans="1:3" x14ac:dyDescent="0.35">
      <c r="A3004" s="1" t="s">
        <v>9022</v>
      </c>
      <c r="B3004" t="s">
        <v>9021</v>
      </c>
      <c r="C3004" s="1" t="s">
        <v>9023</v>
      </c>
    </row>
    <row r="3005" spans="1:3" x14ac:dyDescent="0.35">
      <c r="A3005" s="1" t="s">
        <v>9024</v>
      </c>
      <c r="B3005" t="s">
        <v>9025</v>
      </c>
      <c r="C3005" s="1" t="s">
        <v>9026</v>
      </c>
    </row>
    <row r="3006" spans="1:3" x14ac:dyDescent="0.35">
      <c r="A3006" s="1" t="s">
        <v>9027</v>
      </c>
      <c r="B3006" t="s">
        <v>9028</v>
      </c>
      <c r="C3006" s="1" t="s">
        <v>9029</v>
      </c>
    </row>
    <row r="3007" spans="1:3" x14ac:dyDescent="0.35">
      <c r="A3007" s="1" t="s">
        <v>9031</v>
      </c>
      <c r="B3007" t="s">
        <v>9030</v>
      </c>
      <c r="C3007" s="1" t="s">
        <v>9032</v>
      </c>
    </row>
    <row r="3008" spans="1:3" x14ac:dyDescent="0.35">
      <c r="A3008" s="1" t="s">
        <v>9034</v>
      </c>
      <c r="B3008" t="s">
        <v>9033</v>
      </c>
      <c r="C3008" s="1" t="s">
        <v>9035</v>
      </c>
    </row>
    <row r="3009" spans="1:3" x14ac:dyDescent="0.35">
      <c r="A3009" s="1" t="s">
        <v>9036</v>
      </c>
      <c r="B3009" t="s">
        <v>9037</v>
      </c>
      <c r="C3009" s="1" t="s">
        <v>9038</v>
      </c>
    </row>
    <row r="3010" spans="1:3" x14ac:dyDescent="0.35">
      <c r="A3010" s="1" t="s">
        <v>9039</v>
      </c>
      <c r="B3010" t="s">
        <v>9040</v>
      </c>
      <c r="C3010" s="1" t="s">
        <v>9041</v>
      </c>
    </row>
    <row r="3011" spans="1:3" x14ac:dyDescent="0.35">
      <c r="A3011" s="1" t="s">
        <v>9042</v>
      </c>
      <c r="B3011" t="s">
        <v>9043</v>
      </c>
      <c r="C3011" s="1" t="s">
        <v>9044</v>
      </c>
    </row>
    <row r="3012" spans="1:3" x14ac:dyDescent="0.35">
      <c r="A3012" s="1" t="s">
        <v>9045</v>
      </c>
      <c r="B3012" t="s">
        <v>9046</v>
      </c>
      <c r="C3012" s="1" t="s">
        <v>9047</v>
      </c>
    </row>
    <row r="3013" spans="1:3" x14ac:dyDescent="0.35">
      <c r="A3013" s="1" t="s">
        <v>9048</v>
      </c>
      <c r="B3013" t="s">
        <v>9049</v>
      </c>
      <c r="C3013" s="1" t="s">
        <v>9050</v>
      </c>
    </row>
    <row r="3014" spans="1:3" x14ac:dyDescent="0.35">
      <c r="A3014" s="1" t="s">
        <v>9051</v>
      </c>
      <c r="B3014" t="s">
        <v>9052</v>
      </c>
      <c r="C3014" s="1" t="s">
        <v>9053</v>
      </c>
    </row>
    <row r="3015" spans="1:3" x14ac:dyDescent="0.35">
      <c r="A3015" s="1" t="s">
        <v>9055</v>
      </c>
      <c r="B3015" t="s">
        <v>9054</v>
      </c>
      <c r="C3015" s="1" t="s">
        <v>9056</v>
      </c>
    </row>
    <row r="3016" spans="1:3" x14ac:dyDescent="0.35">
      <c r="A3016" s="1" t="s">
        <v>9057</v>
      </c>
      <c r="B3016" t="s">
        <v>9058</v>
      </c>
      <c r="C3016" s="1" t="s">
        <v>9059</v>
      </c>
    </row>
    <row r="3017" spans="1:3" x14ac:dyDescent="0.35">
      <c r="A3017" s="1" t="s">
        <v>9060</v>
      </c>
      <c r="B3017" t="s">
        <v>9061</v>
      </c>
      <c r="C3017" s="1" t="s">
        <v>9062</v>
      </c>
    </row>
    <row r="3018" spans="1:3" x14ac:dyDescent="0.35">
      <c r="A3018" s="1" t="s">
        <v>9063</v>
      </c>
      <c r="B3018" t="s">
        <v>9064</v>
      </c>
      <c r="C3018" s="1" t="s">
        <v>9065</v>
      </c>
    </row>
    <row r="3019" spans="1:3" x14ac:dyDescent="0.35">
      <c r="A3019" s="1" t="s">
        <v>9066</v>
      </c>
      <c r="B3019" t="s">
        <v>9067</v>
      </c>
      <c r="C3019" s="1" t="s">
        <v>9068</v>
      </c>
    </row>
    <row r="3020" spans="1:3" x14ac:dyDescent="0.35">
      <c r="A3020" s="1" t="s">
        <v>9069</v>
      </c>
      <c r="B3020" t="s">
        <v>9070</v>
      </c>
      <c r="C3020" s="1" t="s">
        <v>9071</v>
      </c>
    </row>
    <row r="3021" spans="1:3" x14ac:dyDescent="0.35">
      <c r="A3021" s="1" t="s">
        <v>9072</v>
      </c>
      <c r="B3021" t="s">
        <v>9073</v>
      </c>
      <c r="C3021" s="1" t="s">
        <v>9074</v>
      </c>
    </row>
    <row r="3022" spans="1:3" x14ac:dyDescent="0.35">
      <c r="A3022" s="1" t="s">
        <v>9076</v>
      </c>
      <c r="B3022" t="s">
        <v>9075</v>
      </c>
      <c r="C3022" s="1" t="s">
        <v>9077</v>
      </c>
    </row>
    <row r="3023" spans="1:3" x14ac:dyDescent="0.35">
      <c r="A3023" s="1" t="s">
        <v>9078</v>
      </c>
      <c r="B3023" t="s">
        <v>9079</v>
      </c>
      <c r="C3023" s="1" t="s">
        <v>9080</v>
      </c>
    </row>
    <row r="3024" spans="1:3" x14ac:dyDescent="0.35">
      <c r="A3024" s="1" t="s">
        <v>9081</v>
      </c>
      <c r="B3024" t="s">
        <v>9082</v>
      </c>
      <c r="C3024" s="1" t="s">
        <v>9083</v>
      </c>
    </row>
    <row r="3025" spans="1:3" x14ac:dyDescent="0.35">
      <c r="A3025" s="1" t="s">
        <v>9084</v>
      </c>
      <c r="B3025" t="s">
        <v>9085</v>
      </c>
      <c r="C3025" s="1" t="s">
        <v>9086</v>
      </c>
    </row>
    <row r="3026" spans="1:3" x14ac:dyDescent="0.35">
      <c r="A3026" s="1" t="s">
        <v>9088</v>
      </c>
      <c r="B3026" t="s">
        <v>9087</v>
      </c>
      <c r="C3026" s="1" t="s">
        <v>9089</v>
      </c>
    </row>
    <row r="3027" spans="1:3" x14ac:dyDescent="0.35">
      <c r="A3027" s="1" t="s">
        <v>9090</v>
      </c>
      <c r="B3027" t="s">
        <v>9091</v>
      </c>
      <c r="C3027" s="1" t="s">
        <v>9092</v>
      </c>
    </row>
    <row r="3028" spans="1:3" x14ac:dyDescent="0.35">
      <c r="A3028" s="1" t="s">
        <v>9093</v>
      </c>
      <c r="B3028" t="s">
        <v>9094</v>
      </c>
      <c r="C3028" s="1" t="s">
        <v>9095</v>
      </c>
    </row>
    <row r="3029" spans="1:3" x14ac:dyDescent="0.35">
      <c r="A3029" s="1" t="s">
        <v>9096</v>
      </c>
      <c r="B3029" t="s">
        <v>9097</v>
      </c>
      <c r="C3029" s="1" t="s">
        <v>9098</v>
      </c>
    </row>
    <row r="3030" spans="1:3" x14ac:dyDescent="0.35">
      <c r="A3030" s="1" t="s">
        <v>9099</v>
      </c>
      <c r="B3030" t="s">
        <v>9100</v>
      </c>
      <c r="C3030" s="1" t="s">
        <v>9101</v>
      </c>
    </row>
    <row r="3031" spans="1:3" x14ac:dyDescent="0.35">
      <c r="A3031" s="1" t="s">
        <v>9103</v>
      </c>
      <c r="B3031" t="s">
        <v>9102</v>
      </c>
      <c r="C3031" s="1" t="s">
        <v>9104</v>
      </c>
    </row>
    <row r="3032" spans="1:3" x14ac:dyDescent="0.35">
      <c r="A3032" s="1" t="s">
        <v>9105</v>
      </c>
      <c r="B3032" t="s">
        <v>9106</v>
      </c>
      <c r="C3032" s="1" t="s">
        <v>9107</v>
      </c>
    </row>
    <row r="3033" spans="1:3" x14ac:dyDescent="0.35">
      <c r="A3033" s="1" t="s">
        <v>9108</v>
      </c>
      <c r="B3033" t="s">
        <v>9109</v>
      </c>
      <c r="C3033" s="1" t="s">
        <v>9110</v>
      </c>
    </row>
    <row r="3034" spans="1:3" x14ac:dyDescent="0.35">
      <c r="A3034" s="1" t="s">
        <v>9112</v>
      </c>
      <c r="B3034" t="s">
        <v>9111</v>
      </c>
      <c r="C3034" s="1" t="s">
        <v>9113</v>
      </c>
    </row>
    <row r="3035" spans="1:3" x14ac:dyDescent="0.35">
      <c r="A3035" s="1" t="s">
        <v>9114</v>
      </c>
      <c r="B3035" t="s">
        <v>9115</v>
      </c>
      <c r="C3035" s="1" t="s">
        <v>9116</v>
      </c>
    </row>
    <row r="3036" spans="1:3" x14ac:dyDescent="0.35">
      <c r="A3036" s="1" t="s">
        <v>9117</v>
      </c>
      <c r="B3036" t="s">
        <v>9118</v>
      </c>
      <c r="C3036" s="1" t="s">
        <v>9119</v>
      </c>
    </row>
    <row r="3037" spans="1:3" x14ac:dyDescent="0.35">
      <c r="A3037" s="1" t="s">
        <v>9121</v>
      </c>
      <c r="B3037" t="s">
        <v>9120</v>
      </c>
      <c r="C3037" s="1" t="s">
        <v>9122</v>
      </c>
    </row>
    <row r="3038" spans="1:3" x14ac:dyDescent="0.35">
      <c r="A3038" s="1" t="s">
        <v>9124</v>
      </c>
      <c r="B3038" t="s">
        <v>9123</v>
      </c>
      <c r="C3038" s="1" t="s">
        <v>9125</v>
      </c>
    </row>
    <row r="3039" spans="1:3" x14ac:dyDescent="0.35">
      <c r="A3039" s="1" t="s">
        <v>9126</v>
      </c>
      <c r="B3039" t="s">
        <v>9127</v>
      </c>
      <c r="C3039" s="1" t="s">
        <v>9128</v>
      </c>
    </row>
    <row r="3040" spans="1:3" x14ac:dyDescent="0.35">
      <c r="A3040" s="1" t="s">
        <v>9130</v>
      </c>
      <c r="B3040" t="s">
        <v>9129</v>
      </c>
      <c r="C3040" s="1" t="s">
        <v>9131</v>
      </c>
    </row>
    <row r="3041" spans="1:3" x14ac:dyDescent="0.35">
      <c r="A3041" s="1" t="s">
        <v>9133</v>
      </c>
      <c r="B3041" t="s">
        <v>9132</v>
      </c>
      <c r="C3041" s="1" t="s">
        <v>9134</v>
      </c>
    </row>
    <row r="3042" spans="1:3" x14ac:dyDescent="0.35">
      <c r="A3042" s="1" t="s">
        <v>9135</v>
      </c>
      <c r="B3042" t="s">
        <v>9136</v>
      </c>
      <c r="C3042" s="1" t="s">
        <v>9137</v>
      </c>
    </row>
    <row r="3043" spans="1:3" x14ac:dyDescent="0.35">
      <c r="A3043" s="1" t="s">
        <v>9139</v>
      </c>
      <c r="B3043" t="s">
        <v>9138</v>
      </c>
      <c r="C3043" s="1" t="s">
        <v>9140</v>
      </c>
    </row>
    <row r="3044" spans="1:3" x14ac:dyDescent="0.35">
      <c r="A3044" s="1" t="s">
        <v>9142</v>
      </c>
      <c r="B3044" t="s">
        <v>9141</v>
      </c>
      <c r="C3044" s="1" t="s">
        <v>9143</v>
      </c>
    </row>
    <row r="3045" spans="1:3" x14ac:dyDescent="0.35">
      <c r="A3045" s="1" t="s">
        <v>9145</v>
      </c>
      <c r="B3045" t="s">
        <v>9144</v>
      </c>
      <c r="C3045" s="1" t="s">
        <v>9146</v>
      </c>
    </row>
    <row r="3046" spans="1:3" x14ac:dyDescent="0.35">
      <c r="A3046" s="1" t="s">
        <v>9147</v>
      </c>
      <c r="B3046" t="s">
        <v>9148</v>
      </c>
      <c r="C3046" s="1" t="s">
        <v>9149</v>
      </c>
    </row>
    <row r="3047" spans="1:3" x14ac:dyDescent="0.35">
      <c r="A3047" s="1" t="s">
        <v>9151</v>
      </c>
      <c r="B3047" t="s">
        <v>9150</v>
      </c>
      <c r="C3047" s="1" t="s">
        <v>9152</v>
      </c>
    </row>
    <row r="3048" spans="1:3" x14ac:dyDescent="0.35">
      <c r="A3048" s="1" t="s">
        <v>9153</v>
      </c>
      <c r="B3048" t="s">
        <v>9154</v>
      </c>
      <c r="C3048" s="1" t="s">
        <v>9155</v>
      </c>
    </row>
    <row r="3049" spans="1:3" x14ac:dyDescent="0.35">
      <c r="A3049" s="1" t="s">
        <v>9156</v>
      </c>
      <c r="B3049" t="s">
        <v>9157</v>
      </c>
      <c r="C3049" s="1" t="s">
        <v>9158</v>
      </c>
    </row>
    <row r="3050" spans="1:3" x14ac:dyDescent="0.35">
      <c r="A3050" s="1" t="s">
        <v>9159</v>
      </c>
      <c r="B3050" t="s">
        <v>9160</v>
      </c>
      <c r="C3050" s="1" t="s">
        <v>9161</v>
      </c>
    </row>
    <row r="3051" spans="1:3" x14ac:dyDescent="0.35">
      <c r="A3051" s="1" t="s">
        <v>9163</v>
      </c>
      <c r="B3051" t="s">
        <v>9162</v>
      </c>
      <c r="C3051" s="1" t="s">
        <v>9164</v>
      </c>
    </row>
    <row r="3052" spans="1:3" x14ac:dyDescent="0.35">
      <c r="A3052" s="1" t="s">
        <v>9165</v>
      </c>
      <c r="B3052" t="s">
        <v>9166</v>
      </c>
      <c r="C3052" s="1" t="s">
        <v>9167</v>
      </c>
    </row>
    <row r="3053" spans="1:3" x14ac:dyDescent="0.35">
      <c r="A3053" s="1" t="s">
        <v>9168</v>
      </c>
      <c r="B3053" t="s">
        <v>9169</v>
      </c>
      <c r="C3053" s="1" t="s">
        <v>9170</v>
      </c>
    </row>
    <row r="3054" spans="1:3" x14ac:dyDescent="0.35">
      <c r="A3054" s="1" t="s">
        <v>9171</v>
      </c>
      <c r="B3054" t="s">
        <v>9172</v>
      </c>
      <c r="C3054" s="1" t="s">
        <v>9173</v>
      </c>
    </row>
    <row r="3055" spans="1:3" x14ac:dyDescent="0.35">
      <c r="A3055" s="1" t="s">
        <v>9174</v>
      </c>
      <c r="B3055" t="s">
        <v>9175</v>
      </c>
      <c r="C3055" s="1" t="s">
        <v>9176</v>
      </c>
    </row>
    <row r="3056" spans="1:3" x14ac:dyDescent="0.35">
      <c r="A3056" s="1" t="s">
        <v>9178</v>
      </c>
      <c r="B3056" t="s">
        <v>9177</v>
      </c>
      <c r="C3056" s="1" t="s">
        <v>9179</v>
      </c>
    </row>
    <row r="3057" spans="1:3" x14ac:dyDescent="0.35">
      <c r="A3057" s="1" t="s">
        <v>9180</v>
      </c>
      <c r="B3057" t="s">
        <v>9181</v>
      </c>
      <c r="C3057" s="1" t="s">
        <v>9182</v>
      </c>
    </row>
    <row r="3058" spans="1:3" x14ac:dyDescent="0.35">
      <c r="A3058" s="1" t="s">
        <v>9184</v>
      </c>
      <c r="B3058" t="s">
        <v>9183</v>
      </c>
      <c r="C3058" s="1" t="s">
        <v>9185</v>
      </c>
    </row>
    <row r="3059" spans="1:3" x14ac:dyDescent="0.35">
      <c r="A3059" s="1" t="s">
        <v>9186</v>
      </c>
      <c r="B3059" t="s">
        <v>9187</v>
      </c>
      <c r="C3059" s="1" t="s">
        <v>9188</v>
      </c>
    </row>
    <row r="3060" spans="1:3" x14ac:dyDescent="0.35">
      <c r="A3060" s="1" t="s">
        <v>9190</v>
      </c>
      <c r="B3060" t="s">
        <v>9189</v>
      </c>
      <c r="C3060" s="1" t="s">
        <v>9191</v>
      </c>
    </row>
    <row r="3061" spans="1:3" x14ac:dyDescent="0.35">
      <c r="A3061" s="1" t="s">
        <v>9193</v>
      </c>
      <c r="B3061" t="s">
        <v>9192</v>
      </c>
      <c r="C3061" s="1" t="s">
        <v>9194</v>
      </c>
    </row>
    <row r="3062" spans="1:3" x14ac:dyDescent="0.35">
      <c r="A3062" s="1" t="s">
        <v>9195</v>
      </c>
      <c r="B3062" t="s">
        <v>9196</v>
      </c>
      <c r="C3062" s="1" t="s">
        <v>9197</v>
      </c>
    </row>
    <row r="3063" spans="1:3" x14ac:dyDescent="0.35">
      <c r="A3063" s="1" t="s">
        <v>9198</v>
      </c>
      <c r="B3063" t="s">
        <v>9199</v>
      </c>
      <c r="C3063" s="1" t="s">
        <v>9200</v>
      </c>
    </row>
    <row r="3064" spans="1:3" x14ac:dyDescent="0.35">
      <c r="A3064" s="1" t="s">
        <v>9201</v>
      </c>
      <c r="B3064" t="s">
        <v>9202</v>
      </c>
      <c r="C3064" s="1" t="s">
        <v>9203</v>
      </c>
    </row>
    <row r="3065" spans="1:3" x14ac:dyDescent="0.35">
      <c r="A3065" s="1" t="s">
        <v>9204</v>
      </c>
      <c r="B3065" t="s">
        <v>9205</v>
      </c>
      <c r="C3065" s="1" t="s">
        <v>9206</v>
      </c>
    </row>
    <row r="3066" spans="1:3" x14ac:dyDescent="0.35">
      <c r="A3066" s="1" t="s">
        <v>9208</v>
      </c>
      <c r="B3066" t="s">
        <v>9207</v>
      </c>
      <c r="C3066" s="1" t="s">
        <v>9209</v>
      </c>
    </row>
    <row r="3067" spans="1:3" x14ac:dyDescent="0.35">
      <c r="A3067" s="1" t="s">
        <v>9210</v>
      </c>
      <c r="B3067" t="s">
        <v>9211</v>
      </c>
      <c r="C3067" s="1" t="s">
        <v>9212</v>
      </c>
    </row>
    <row r="3068" spans="1:3" x14ac:dyDescent="0.35">
      <c r="A3068" s="1" t="s">
        <v>9213</v>
      </c>
      <c r="B3068" t="s">
        <v>9214</v>
      </c>
      <c r="C3068" s="1" t="s">
        <v>9215</v>
      </c>
    </row>
    <row r="3069" spans="1:3" x14ac:dyDescent="0.35">
      <c r="A3069" s="1" t="s">
        <v>9217</v>
      </c>
      <c r="B3069" t="s">
        <v>9216</v>
      </c>
      <c r="C3069" s="1" t="s">
        <v>9218</v>
      </c>
    </row>
    <row r="3070" spans="1:3" x14ac:dyDescent="0.35">
      <c r="A3070" s="1" t="s">
        <v>9220</v>
      </c>
      <c r="B3070" t="s">
        <v>9219</v>
      </c>
      <c r="C3070" s="1" t="s">
        <v>9221</v>
      </c>
    </row>
    <row r="3071" spans="1:3" x14ac:dyDescent="0.35">
      <c r="A3071" s="1" t="s">
        <v>9222</v>
      </c>
      <c r="B3071" t="s">
        <v>9223</v>
      </c>
      <c r="C3071" s="1" t="s">
        <v>9224</v>
      </c>
    </row>
    <row r="3072" spans="1:3" x14ac:dyDescent="0.35">
      <c r="A3072" s="1" t="s">
        <v>9226</v>
      </c>
      <c r="B3072" t="s">
        <v>9225</v>
      </c>
      <c r="C3072" s="1" t="s">
        <v>9227</v>
      </c>
    </row>
    <row r="3073" spans="1:3" x14ac:dyDescent="0.35">
      <c r="A3073" s="1" t="s">
        <v>9228</v>
      </c>
      <c r="B3073" t="s">
        <v>9229</v>
      </c>
      <c r="C3073" s="1" t="s">
        <v>9230</v>
      </c>
    </row>
    <row r="3074" spans="1:3" x14ac:dyDescent="0.35">
      <c r="A3074" s="1" t="s">
        <v>9231</v>
      </c>
      <c r="B3074" t="s">
        <v>9232</v>
      </c>
      <c r="C3074" s="1" t="s">
        <v>9233</v>
      </c>
    </row>
    <row r="3075" spans="1:3" x14ac:dyDescent="0.35">
      <c r="A3075" s="1" t="s">
        <v>9234</v>
      </c>
      <c r="B3075" t="s">
        <v>9235</v>
      </c>
      <c r="C3075" s="1" t="s">
        <v>9236</v>
      </c>
    </row>
    <row r="3076" spans="1:3" x14ac:dyDescent="0.35">
      <c r="A3076" s="1" t="s">
        <v>9237</v>
      </c>
      <c r="B3076" t="s">
        <v>9238</v>
      </c>
      <c r="C3076" s="1" t="s">
        <v>9239</v>
      </c>
    </row>
    <row r="3077" spans="1:3" x14ac:dyDescent="0.35">
      <c r="A3077" s="1" t="s">
        <v>9241</v>
      </c>
      <c r="B3077" t="s">
        <v>9240</v>
      </c>
      <c r="C3077" s="1" t="s">
        <v>9242</v>
      </c>
    </row>
    <row r="3078" spans="1:3" x14ac:dyDescent="0.35">
      <c r="A3078" s="1" t="s">
        <v>9243</v>
      </c>
      <c r="B3078" t="s">
        <v>9244</v>
      </c>
      <c r="C3078" s="1" t="s">
        <v>9245</v>
      </c>
    </row>
    <row r="3079" spans="1:3" x14ac:dyDescent="0.35">
      <c r="A3079" s="1" t="s">
        <v>9246</v>
      </c>
      <c r="B3079" t="s">
        <v>9247</v>
      </c>
      <c r="C3079" s="1" t="s">
        <v>9248</v>
      </c>
    </row>
    <row r="3080" spans="1:3" x14ac:dyDescent="0.35">
      <c r="A3080" s="1" t="s">
        <v>9249</v>
      </c>
      <c r="B3080" t="s">
        <v>9250</v>
      </c>
      <c r="C3080" s="1" t="s">
        <v>9251</v>
      </c>
    </row>
    <row r="3081" spans="1:3" x14ac:dyDescent="0.35">
      <c r="A3081" s="1" t="s">
        <v>9252</v>
      </c>
      <c r="B3081" t="s">
        <v>9253</v>
      </c>
      <c r="C3081" s="1" t="s">
        <v>9254</v>
      </c>
    </row>
    <row r="3082" spans="1:3" x14ac:dyDescent="0.35">
      <c r="A3082" s="1" t="s">
        <v>9255</v>
      </c>
      <c r="B3082" t="s">
        <v>9256</v>
      </c>
      <c r="C3082" s="1" t="s">
        <v>9257</v>
      </c>
    </row>
    <row r="3083" spans="1:3" x14ac:dyDescent="0.35">
      <c r="A3083" s="1" t="s">
        <v>9258</v>
      </c>
      <c r="B3083" t="s">
        <v>9259</v>
      </c>
      <c r="C3083" s="1" t="s">
        <v>9260</v>
      </c>
    </row>
    <row r="3084" spans="1:3" x14ac:dyDescent="0.35">
      <c r="A3084" s="1" t="s">
        <v>9261</v>
      </c>
      <c r="B3084" t="s">
        <v>9262</v>
      </c>
      <c r="C3084" s="1" t="s">
        <v>9263</v>
      </c>
    </row>
    <row r="3085" spans="1:3" x14ac:dyDescent="0.35">
      <c r="A3085" s="1" t="s">
        <v>9265</v>
      </c>
      <c r="B3085" t="s">
        <v>9264</v>
      </c>
      <c r="C3085" s="1" t="s">
        <v>9266</v>
      </c>
    </row>
    <row r="3086" spans="1:3" x14ac:dyDescent="0.35">
      <c r="A3086" s="1" t="s">
        <v>9267</v>
      </c>
      <c r="B3086" t="s">
        <v>9268</v>
      </c>
      <c r="C3086" s="1" t="s">
        <v>9269</v>
      </c>
    </row>
    <row r="3087" spans="1:3" x14ac:dyDescent="0.35">
      <c r="A3087" s="1" t="s">
        <v>9270</v>
      </c>
      <c r="B3087" t="s">
        <v>9271</v>
      </c>
      <c r="C3087" s="1" t="s">
        <v>9272</v>
      </c>
    </row>
    <row r="3088" spans="1:3" x14ac:dyDescent="0.35">
      <c r="A3088" s="1" t="s">
        <v>9273</v>
      </c>
      <c r="B3088" t="s">
        <v>9274</v>
      </c>
      <c r="C3088" s="1" t="s">
        <v>9275</v>
      </c>
    </row>
    <row r="3089" spans="1:3" x14ac:dyDescent="0.35">
      <c r="A3089" s="1" t="s">
        <v>9277</v>
      </c>
      <c r="B3089" t="s">
        <v>9276</v>
      </c>
      <c r="C3089" s="1" t="s">
        <v>9278</v>
      </c>
    </row>
    <row r="3090" spans="1:3" x14ac:dyDescent="0.35">
      <c r="A3090" s="1" t="s">
        <v>9280</v>
      </c>
      <c r="B3090" t="s">
        <v>9279</v>
      </c>
      <c r="C3090" s="1" t="s">
        <v>9281</v>
      </c>
    </row>
    <row r="3091" spans="1:3" x14ac:dyDescent="0.35">
      <c r="A3091" s="1" t="s">
        <v>9283</v>
      </c>
      <c r="B3091" t="s">
        <v>9282</v>
      </c>
      <c r="C3091" s="1" t="s">
        <v>9284</v>
      </c>
    </row>
    <row r="3092" spans="1:3" x14ac:dyDescent="0.35">
      <c r="A3092" s="1" t="s">
        <v>9285</v>
      </c>
      <c r="B3092" t="s">
        <v>9286</v>
      </c>
      <c r="C3092" s="1" t="s">
        <v>9287</v>
      </c>
    </row>
    <row r="3093" spans="1:3" x14ac:dyDescent="0.35">
      <c r="A3093" s="1" t="s">
        <v>9289</v>
      </c>
      <c r="B3093" t="s">
        <v>9288</v>
      </c>
      <c r="C3093" s="1" t="s">
        <v>9290</v>
      </c>
    </row>
    <row r="3094" spans="1:3" x14ac:dyDescent="0.35">
      <c r="A3094" s="1" t="s">
        <v>9291</v>
      </c>
      <c r="B3094" t="s">
        <v>9292</v>
      </c>
      <c r="C3094" s="1" t="s">
        <v>9293</v>
      </c>
    </row>
    <row r="3095" spans="1:3" x14ac:dyDescent="0.35">
      <c r="A3095" s="1" t="s">
        <v>9295</v>
      </c>
      <c r="B3095" t="s">
        <v>9294</v>
      </c>
      <c r="C3095" s="1" t="s">
        <v>9296</v>
      </c>
    </row>
    <row r="3096" spans="1:3" x14ac:dyDescent="0.35">
      <c r="A3096" s="1" t="s">
        <v>9298</v>
      </c>
      <c r="B3096" t="s">
        <v>9297</v>
      </c>
      <c r="C3096" s="1" t="s">
        <v>9299</v>
      </c>
    </row>
    <row r="3097" spans="1:3" x14ac:dyDescent="0.35">
      <c r="A3097" s="1" t="s">
        <v>9301</v>
      </c>
      <c r="B3097" t="s">
        <v>9300</v>
      </c>
      <c r="C3097" s="1" t="s">
        <v>9302</v>
      </c>
    </row>
    <row r="3098" spans="1:3" x14ac:dyDescent="0.35">
      <c r="A3098" s="1" t="s">
        <v>9303</v>
      </c>
      <c r="B3098" t="s">
        <v>9304</v>
      </c>
      <c r="C3098" s="1" t="s">
        <v>9305</v>
      </c>
    </row>
    <row r="3099" spans="1:3" x14ac:dyDescent="0.35">
      <c r="A3099" s="1" t="s">
        <v>9307</v>
      </c>
      <c r="B3099" t="s">
        <v>9306</v>
      </c>
      <c r="C3099" s="1" t="s">
        <v>9308</v>
      </c>
    </row>
    <row r="3100" spans="1:3" x14ac:dyDescent="0.35">
      <c r="A3100" s="1" t="s">
        <v>9310</v>
      </c>
      <c r="B3100" t="s">
        <v>9309</v>
      </c>
      <c r="C3100" s="1" t="s">
        <v>9311</v>
      </c>
    </row>
    <row r="3101" spans="1:3" x14ac:dyDescent="0.35">
      <c r="A3101" s="1" t="s">
        <v>9313</v>
      </c>
      <c r="B3101" t="s">
        <v>9312</v>
      </c>
      <c r="C3101" s="1" t="s">
        <v>9314</v>
      </c>
    </row>
    <row r="3102" spans="1:3" x14ac:dyDescent="0.35">
      <c r="A3102" s="1" t="s">
        <v>9315</v>
      </c>
      <c r="B3102" t="s">
        <v>9316</v>
      </c>
      <c r="C3102" s="1" t="s">
        <v>9317</v>
      </c>
    </row>
    <row r="3103" spans="1:3" x14ac:dyDescent="0.35">
      <c r="A3103" s="1" t="s">
        <v>9318</v>
      </c>
      <c r="B3103" t="s">
        <v>9319</v>
      </c>
      <c r="C3103" s="1" t="s">
        <v>9320</v>
      </c>
    </row>
    <row r="3104" spans="1:3" x14ac:dyDescent="0.35">
      <c r="A3104" s="1" t="s">
        <v>9321</v>
      </c>
      <c r="B3104" t="s">
        <v>9322</v>
      </c>
      <c r="C3104" s="1" t="s">
        <v>9323</v>
      </c>
    </row>
    <row r="3105" spans="1:3" x14ac:dyDescent="0.35">
      <c r="A3105" s="1" t="s">
        <v>9324</v>
      </c>
      <c r="B3105" t="s">
        <v>9325</v>
      </c>
      <c r="C3105" s="1" t="s">
        <v>9326</v>
      </c>
    </row>
    <row r="3106" spans="1:3" x14ac:dyDescent="0.35">
      <c r="A3106" s="1" t="s">
        <v>9327</v>
      </c>
      <c r="B3106" t="s">
        <v>9328</v>
      </c>
      <c r="C3106" s="1" t="s">
        <v>9329</v>
      </c>
    </row>
    <row r="3107" spans="1:3" x14ac:dyDescent="0.35">
      <c r="A3107" s="1" t="s">
        <v>9331</v>
      </c>
      <c r="B3107" t="s">
        <v>9330</v>
      </c>
      <c r="C3107" s="1" t="s">
        <v>9332</v>
      </c>
    </row>
    <row r="3108" spans="1:3" x14ac:dyDescent="0.35">
      <c r="A3108" s="1" t="s">
        <v>9333</v>
      </c>
      <c r="B3108" t="s">
        <v>9334</v>
      </c>
      <c r="C3108" s="1" t="s">
        <v>9335</v>
      </c>
    </row>
    <row r="3109" spans="1:3" x14ac:dyDescent="0.35">
      <c r="A3109" s="1" t="s">
        <v>9337</v>
      </c>
      <c r="B3109" t="s">
        <v>9336</v>
      </c>
      <c r="C3109" s="1" t="s">
        <v>9338</v>
      </c>
    </row>
    <row r="3110" spans="1:3" x14ac:dyDescent="0.35">
      <c r="A3110" s="1" t="s">
        <v>9339</v>
      </c>
      <c r="B3110" t="s">
        <v>9340</v>
      </c>
      <c r="C3110" s="1" t="s">
        <v>9341</v>
      </c>
    </row>
    <row r="3111" spans="1:3" x14ac:dyDescent="0.35">
      <c r="A3111" s="1" t="s">
        <v>9342</v>
      </c>
      <c r="B3111" t="s">
        <v>9343</v>
      </c>
      <c r="C3111" s="1" t="s">
        <v>9344</v>
      </c>
    </row>
    <row r="3112" spans="1:3" x14ac:dyDescent="0.35">
      <c r="A3112" s="1" t="s">
        <v>9345</v>
      </c>
      <c r="B3112" t="s">
        <v>9346</v>
      </c>
      <c r="C3112" s="1" t="s">
        <v>9347</v>
      </c>
    </row>
    <row r="3113" spans="1:3" x14ac:dyDescent="0.35">
      <c r="A3113" s="1" t="s">
        <v>9349</v>
      </c>
      <c r="B3113" t="s">
        <v>9348</v>
      </c>
      <c r="C3113" s="1" t="s">
        <v>9350</v>
      </c>
    </row>
    <row r="3114" spans="1:3" x14ac:dyDescent="0.35">
      <c r="A3114" s="1" t="s">
        <v>9351</v>
      </c>
      <c r="B3114" t="s">
        <v>9352</v>
      </c>
      <c r="C3114" s="1" t="s">
        <v>9353</v>
      </c>
    </row>
    <row r="3115" spans="1:3" x14ac:dyDescent="0.35">
      <c r="A3115" s="1" t="s">
        <v>9355</v>
      </c>
      <c r="B3115" t="s">
        <v>9354</v>
      </c>
      <c r="C3115" s="1" t="s">
        <v>9356</v>
      </c>
    </row>
    <row r="3116" spans="1:3" x14ac:dyDescent="0.35">
      <c r="A3116" s="1" t="s">
        <v>9358</v>
      </c>
      <c r="B3116" t="s">
        <v>9357</v>
      </c>
      <c r="C3116" s="1" t="s">
        <v>9359</v>
      </c>
    </row>
    <row r="3117" spans="1:3" x14ac:dyDescent="0.35">
      <c r="A3117" s="1" t="s">
        <v>9360</v>
      </c>
      <c r="B3117" t="s">
        <v>9361</v>
      </c>
      <c r="C3117" s="1" t="s">
        <v>9362</v>
      </c>
    </row>
    <row r="3118" spans="1:3" x14ac:dyDescent="0.35">
      <c r="A3118" s="1" t="s">
        <v>9364</v>
      </c>
      <c r="B3118" t="s">
        <v>9363</v>
      </c>
      <c r="C3118" s="1" t="s">
        <v>9365</v>
      </c>
    </row>
    <row r="3119" spans="1:3" x14ac:dyDescent="0.35">
      <c r="A3119" s="1" t="s">
        <v>9366</v>
      </c>
      <c r="B3119" t="s">
        <v>9367</v>
      </c>
      <c r="C3119" s="1" t="s">
        <v>9368</v>
      </c>
    </row>
    <row r="3120" spans="1:3" x14ac:dyDescent="0.35">
      <c r="A3120" s="1" t="s">
        <v>9369</v>
      </c>
      <c r="B3120" t="s">
        <v>9370</v>
      </c>
      <c r="C3120" s="1" t="s">
        <v>9371</v>
      </c>
    </row>
    <row r="3121" spans="1:3" x14ac:dyDescent="0.35">
      <c r="A3121" s="1" t="s">
        <v>9372</v>
      </c>
      <c r="B3121" t="s">
        <v>9373</v>
      </c>
      <c r="C3121" s="1" t="s">
        <v>9374</v>
      </c>
    </row>
    <row r="3122" spans="1:3" x14ac:dyDescent="0.35">
      <c r="A3122" s="1" t="s">
        <v>9376</v>
      </c>
      <c r="B3122" t="s">
        <v>9375</v>
      </c>
      <c r="C3122" s="1" t="s">
        <v>9377</v>
      </c>
    </row>
    <row r="3123" spans="1:3" x14ac:dyDescent="0.35">
      <c r="A3123" s="1" t="s">
        <v>9379</v>
      </c>
      <c r="B3123" t="s">
        <v>9378</v>
      </c>
      <c r="C3123" s="1" t="s">
        <v>9380</v>
      </c>
    </row>
    <row r="3124" spans="1:3" x14ac:dyDescent="0.35">
      <c r="A3124" s="1" t="s">
        <v>9381</v>
      </c>
      <c r="B3124" t="s">
        <v>9382</v>
      </c>
      <c r="C3124" s="1" t="s">
        <v>9383</v>
      </c>
    </row>
    <row r="3125" spans="1:3" x14ac:dyDescent="0.35">
      <c r="A3125" s="1" t="s">
        <v>9384</v>
      </c>
      <c r="B3125" t="s">
        <v>9385</v>
      </c>
      <c r="C3125" s="1" t="s">
        <v>9386</v>
      </c>
    </row>
    <row r="3126" spans="1:3" x14ac:dyDescent="0.35">
      <c r="A3126" s="1" t="s">
        <v>9388</v>
      </c>
      <c r="B3126" t="s">
        <v>9387</v>
      </c>
      <c r="C3126" s="1" t="s">
        <v>9389</v>
      </c>
    </row>
    <row r="3127" spans="1:3" x14ac:dyDescent="0.35">
      <c r="A3127" s="1" t="s">
        <v>9391</v>
      </c>
      <c r="B3127" t="s">
        <v>9390</v>
      </c>
      <c r="C3127" s="1" t="s">
        <v>9392</v>
      </c>
    </row>
    <row r="3128" spans="1:3" x14ac:dyDescent="0.35">
      <c r="A3128" s="1" t="s">
        <v>9393</v>
      </c>
      <c r="B3128" t="s">
        <v>9394</v>
      </c>
      <c r="C3128" s="1" t="s">
        <v>9395</v>
      </c>
    </row>
    <row r="3129" spans="1:3" x14ac:dyDescent="0.35">
      <c r="A3129" s="1" t="s">
        <v>9397</v>
      </c>
      <c r="B3129" t="s">
        <v>9396</v>
      </c>
      <c r="C3129" s="1" t="s">
        <v>9398</v>
      </c>
    </row>
    <row r="3130" spans="1:3" x14ac:dyDescent="0.35">
      <c r="A3130" s="1" t="s">
        <v>9399</v>
      </c>
      <c r="B3130" t="s">
        <v>9400</v>
      </c>
      <c r="C3130" s="1" t="s">
        <v>9401</v>
      </c>
    </row>
    <row r="3131" spans="1:3" x14ac:dyDescent="0.35">
      <c r="A3131" s="1" t="s">
        <v>9403</v>
      </c>
      <c r="B3131" t="s">
        <v>9402</v>
      </c>
      <c r="C3131" s="1" t="s">
        <v>9404</v>
      </c>
    </row>
    <row r="3132" spans="1:3" x14ac:dyDescent="0.35">
      <c r="A3132" s="1" t="s">
        <v>9406</v>
      </c>
      <c r="B3132" t="s">
        <v>9405</v>
      </c>
      <c r="C3132" s="1" t="s">
        <v>9407</v>
      </c>
    </row>
    <row r="3133" spans="1:3" x14ac:dyDescent="0.35">
      <c r="A3133" s="1" t="s">
        <v>9408</v>
      </c>
      <c r="B3133" t="s">
        <v>9409</v>
      </c>
      <c r="C3133" s="1" t="s">
        <v>9410</v>
      </c>
    </row>
    <row r="3134" spans="1:3" x14ac:dyDescent="0.35">
      <c r="A3134" s="1" t="s">
        <v>9412</v>
      </c>
      <c r="B3134" t="s">
        <v>9411</v>
      </c>
      <c r="C3134" s="1" t="s">
        <v>9413</v>
      </c>
    </row>
    <row r="3135" spans="1:3" x14ac:dyDescent="0.35">
      <c r="A3135" s="1" t="s">
        <v>9414</v>
      </c>
      <c r="B3135" t="s">
        <v>9415</v>
      </c>
      <c r="C3135" s="1" t="s">
        <v>9416</v>
      </c>
    </row>
    <row r="3136" spans="1:3" x14ac:dyDescent="0.35">
      <c r="A3136" s="1" t="s">
        <v>9417</v>
      </c>
      <c r="B3136" t="s">
        <v>9418</v>
      </c>
      <c r="C3136" s="1" t="s">
        <v>9419</v>
      </c>
    </row>
    <row r="3137" spans="1:3" x14ac:dyDescent="0.35">
      <c r="A3137" s="1" t="s">
        <v>9421</v>
      </c>
      <c r="B3137" t="s">
        <v>9420</v>
      </c>
      <c r="C3137" s="1" t="s">
        <v>9422</v>
      </c>
    </row>
    <row r="3138" spans="1:3" x14ac:dyDescent="0.35">
      <c r="A3138" s="1" t="s">
        <v>9423</v>
      </c>
      <c r="B3138" t="s">
        <v>9424</v>
      </c>
      <c r="C3138" s="1" t="s">
        <v>9425</v>
      </c>
    </row>
    <row r="3139" spans="1:3" x14ac:dyDescent="0.35">
      <c r="A3139" s="1" t="s">
        <v>9426</v>
      </c>
      <c r="B3139" t="s">
        <v>9427</v>
      </c>
      <c r="C3139" s="1" t="s">
        <v>9428</v>
      </c>
    </row>
    <row r="3140" spans="1:3" x14ac:dyDescent="0.35">
      <c r="A3140" s="1" t="s">
        <v>9429</v>
      </c>
      <c r="B3140" t="s">
        <v>9430</v>
      </c>
      <c r="C3140" s="1" t="s">
        <v>9431</v>
      </c>
    </row>
    <row r="3141" spans="1:3" x14ac:dyDescent="0.35">
      <c r="A3141" s="1" t="s">
        <v>9433</v>
      </c>
      <c r="B3141" t="s">
        <v>9432</v>
      </c>
      <c r="C3141" s="1" t="s">
        <v>9434</v>
      </c>
    </row>
    <row r="3142" spans="1:3" x14ac:dyDescent="0.35">
      <c r="A3142" s="1" t="s">
        <v>9435</v>
      </c>
      <c r="B3142" t="s">
        <v>9436</v>
      </c>
      <c r="C3142" s="1" t="s">
        <v>9437</v>
      </c>
    </row>
    <row r="3143" spans="1:3" x14ac:dyDescent="0.35">
      <c r="A3143" s="1" t="s">
        <v>9439</v>
      </c>
      <c r="B3143" t="s">
        <v>9438</v>
      </c>
      <c r="C3143" s="1" t="s">
        <v>9440</v>
      </c>
    </row>
    <row r="3144" spans="1:3" x14ac:dyDescent="0.35">
      <c r="A3144" s="1" t="s">
        <v>9441</v>
      </c>
      <c r="B3144" t="s">
        <v>9442</v>
      </c>
      <c r="C3144" s="1" t="s">
        <v>9443</v>
      </c>
    </row>
    <row r="3145" spans="1:3" x14ac:dyDescent="0.35">
      <c r="A3145" s="1" t="s">
        <v>9445</v>
      </c>
      <c r="B3145" t="s">
        <v>9444</v>
      </c>
      <c r="C3145" s="1" t="s">
        <v>9446</v>
      </c>
    </row>
    <row r="3146" spans="1:3" x14ac:dyDescent="0.35">
      <c r="A3146" s="1" t="s">
        <v>9448</v>
      </c>
      <c r="B3146" t="s">
        <v>9447</v>
      </c>
      <c r="C3146" s="1" t="s">
        <v>9449</v>
      </c>
    </row>
    <row r="3147" spans="1:3" x14ac:dyDescent="0.35">
      <c r="A3147" s="1" t="s">
        <v>9450</v>
      </c>
      <c r="B3147" t="s">
        <v>9451</v>
      </c>
      <c r="C3147" s="1" t="s">
        <v>9452</v>
      </c>
    </row>
    <row r="3148" spans="1:3" x14ac:dyDescent="0.35">
      <c r="A3148" s="1" t="s">
        <v>9454</v>
      </c>
      <c r="B3148" t="s">
        <v>9453</v>
      </c>
      <c r="C3148" s="1" t="s">
        <v>9455</v>
      </c>
    </row>
    <row r="3149" spans="1:3" x14ac:dyDescent="0.35">
      <c r="A3149" s="1" t="s">
        <v>9457</v>
      </c>
      <c r="B3149" t="s">
        <v>9456</v>
      </c>
      <c r="C3149" s="1" t="s">
        <v>9458</v>
      </c>
    </row>
    <row r="3150" spans="1:3" x14ac:dyDescent="0.35">
      <c r="A3150" s="1" t="s">
        <v>9459</v>
      </c>
      <c r="B3150" t="s">
        <v>9460</v>
      </c>
      <c r="C3150" s="1" t="s">
        <v>9461</v>
      </c>
    </row>
    <row r="3151" spans="1:3" x14ac:dyDescent="0.35">
      <c r="A3151" s="1" t="s">
        <v>9462</v>
      </c>
      <c r="B3151" t="s">
        <v>9463</v>
      </c>
      <c r="C3151" s="1" t="s">
        <v>9464</v>
      </c>
    </row>
    <row r="3152" spans="1:3" x14ac:dyDescent="0.35">
      <c r="A3152" s="1" t="s">
        <v>9465</v>
      </c>
      <c r="B3152" t="s">
        <v>9466</v>
      </c>
      <c r="C3152" s="1" t="s">
        <v>9467</v>
      </c>
    </row>
    <row r="3153" spans="1:3" x14ac:dyDescent="0.35">
      <c r="A3153" s="1" t="s">
        <v>9468</v>
      </c>
      <c r="B3153" t="s">
        <v>9469</v>
      </c>
      <c r="C3153" s="1" t="s">
        <v>9470</v>
      </c>
    </row>
    <row r="3154" spans="1:3" x14ac:dyDescent="0.35">
      <c r="A3154" s="1" t="s">
        <v>9472</v>
      </c>
      <c r="B3154" t="s">
        <v>9471</v>
      </c>
      <c r="C3154" s="1" t="s">
        <v>9473</v>
      </c>
    </row>
    <row r="3155" spans="1:3" x14ac:dyDescent="0.35">
      <c r="A3155" s="1" t="s">
        <v>9475</v>
      </c>
      <c r="B3155" t="s">
        <v>9474</v>
      </c>
      <c r="C3155" s="1" t="s">
        <v>9476</v>
      </c>
    </row>
    <row r="3156" spans="1:3" x14ac:dyDescent="0.35">
      <c r="A3156" s="1" t="s">
        <v>9477</v>
      </c>
      <c r="B3156" t="s">
        <v>9478</v>
      </c>
      <c r="C3156" s="1" t="s">
        <v>9479</v>
      </c>
    </row>
    <row r="3157" spans="1:3" x14ac:dyDescent="0.35">
      <c r="A3157" s="1" t="s">
        <v>9480</v>
      </c>
      <c r="B3157" t="s">
        <v>9481</v>
      </c>
      <c r="C3157" s="1" t="s">
        <v>9482</v>
      </c>
    </row>
    <row r="3158" spans="1:3" x14ac:dyDescent="0.35">
      <c r="A3158" s="1" t="s">
        <v>9483</v>
      </c>
      <c r="B3158" t="s">
        <v>9484</v>
      </c>
      <c r="C3158" s="1" t="s">
        <v>9485</v>
      </c>
    </row>
    <row r="3159" spans="1:3" x14ac:dyDescent="0.35">
      <c r="A3159" s="1" t="s">
        <v>9487</v>
      </c>
      <c r="B3159" t="s">
        <v>9486</v>
      </c>
      <c r="C3159" s="1" t="s">
        <v>9488</v>
      </c>
    </row>
    <row r="3160" spans="1:3" x14ac:dyDescent="0.35">
      <c r="A3160" s="1" t="s">
        <v>9489</v>
      </c>
      <c r="B3160" t="s">
        <v>9490</v>
      </c>
      <c r="C3160" s="1" t="s">
        <v>9491</v>
      </c>
    </row>
    <row r="3161" spans="1:3" x14ac:dyDescent="0.35">
      <c r="A3161" s="1" t="s">
        <v>9493</v>
      </c>
      <c r="B3161" t="s">
        <v>9492</v>
      </c>
      <c r="C3161" s="1" t="s">
        <v>9494</v>
      </c>
    </row>
    <row r="3162" spans="1:3" x14ac:dyDescent="0.35">
      <c r="A3162" s="1" t="s">
        <v>9496</v>
      </c>
      <c r="B3162" t="s">
        <v>9495</v>
      </c>
      <c r="C3162" s="1" t="s">
        <v>9497</v>
      </c>
    </row>
    <row r="3163" spans="1:3" x14ac:dyDescent="0.35">
      <c r="A3163" s="1" t="s">
        <v>9498</v>
      </c>
      <c r="B3163" t="s">
        <v>9499</v>
      </c>
      <c r="C3163" s="1" t="s">
        <v>9500</v>
      </c>
    </row>
    <row r="3164" spans="1:3" x14ac:dyDescent="0.35">
      <c r="A3164" s="1" t="s">
        <v>9501</v>
      </c>
      <c r="B3164" t="s">
        <v>9502</v>
      </c>
      <c r="C3164" s="1" t="s">
        <v>9503</v>
      </c>
    </row>
    <row r="3165" spans="1:3" x14ac:dyDescent="0.35">
      <c r="A3165" s="1" t="s">
        <v>9504</v>
      </c>
      <c r="B3165" t="s">
        <v>9505</v>
      </c>
      <c r="C3165" s="1" t="s">
        <v>9506</v>
      </c>
    </row>
    <row r="3166" spans="1:3" x14ac:dyDescent="0.35">
      <c r="A3166" s="1" t="s">
        <v>9507</v>
      </c>
      <c r="B3166" t="s">
        <v>9508</v>
      </c>
      <c r="C3166" s="1" t="s">
        <v>9509</v>
      </c>
    </row>
    <row r="3167" spans="1:3" x14ac:dyDescent="0.35">
      <c r="A3167" s="1" t="s">
        <v>9510</v>
      </c>
      <c r="B3167" t="s">
        <v>9511</v>
      </c>
      <c r="C3167" s="1" t="s">
        <v>9512</v>
      </c>
    </row>
    <row r="3168" spans="1:3" x14ac:dyDescent="0.35">
      <c r="A3168" s="1" t="s">
        <v>9514</v>
      </c>
      <c r="B3168" t="s">
        <v>9513</v>
      </c>
      <c r="C3168" s="1" t="s">
        <v>9515</v>
      </c>
    </row>
    <row r="3169" spans="1:3" x14ac:dyDescent="0.35">
      <c r="A3169" s="1" t="s">
        <v>9517</v>
      </c>
      <c r="B3169" t="s">
        <v>9516</v>
      </c>
      <c r="C3169" s="1" t="s">
        <v>9518</v>
      </c>
    </row>
    <row r="3170" spans="1:3" x14ac:dyDescent="0.35">
      <c r="A3170" s="1" t="s">
        <v>9519</v>
      </c>
      <c r="B3170" t="s">
        <v>9520</v>
      </c>
      <c r="C3170" s="1" t="s">
        <v>9521</v>
      </c>
    </row>
    <row r="3171" spans="1:3" x14ac:dyDescent="0.35">
      <c r="A3171" s="1" t="s">
        <v>9522</v>
      </c>
      <c r="B3171" t="s">
        <v>9523</v>
      </c>
      <c r="C3171" s="1" t="s">
        <v>9524</v>
      </c>
    </row>
    <row r="3172" spans="1:3" x14ac:dyDescent="0.35">
      <c r="A3172" s="1" t="s">
        <v>9525</v>
      </c>
      <c r="B3172" t="s">
        <v>9526</v>
      </c>
      <c r="C3172" s="1" t="s">
        <v>9527</v>
      </c>
    </row>
    <row r="3173" spans="1:3" x14ac:dyDescent="0.35">
      <c r="A3173" s="1" t="s">
        <v>9529</v>
      </c>
      <c r="B3173" t="s">
        <v>9528</v>
      </c>
      <c r="C3173" s="1" t="s">
        <v>9530</v>
      </c>
    </row>
    <row r="3174" spans="1:3" x14ac:dyDescent="0.35">
      <c r="A3174" s="1" t="s">
        <v>9531</v>
      </c>
      <c r="B3174" t="s">
        <v>9532</v>
      </c>
      <c r="C3174" s="1" t="s">
        <v>9533</v>
      </c>
    </row>
    <row r="3175" spans="1:3" x14ac:dyDescent="0.35">
      <c r="A3175" s="1" t="s">
        <v>9534</v>
      </c>
      <c r="B3175" t="s">
        <v>9535</v>
      </c>
      <c r="C3175" s="1" t="s">
        <v>9536</v>
      </c>
    </row>
    <row r="3176" spans="1:3" x14ac:dyDescent="0.35">
      <c r="A3176" s="1" t="s">
        <v>9537</v>
      </c>
      <c r="B3176" t="s">
        <v>9538</v>
      </c>
      <c r="C3176" s="1" t="s">
        <v>9539</v>
      </c>
    </row>
    <row r="3177" spans="1:3" x14ac:dyDescent="0.35">
      <c r="A3177" s="1" t="s">
        <v>9540</v>
      </c>
      <c r="B3177" t="s">
        <v>9541</v>
      </c>
      <c r="C3177" s="1" t="s">
        <v>9542</v>
      </c>
    </row>
    <row r="3178" spans="1:3" x14ac:dyDescent="0.35">
      <c r="A3178" s="1" t="s">
        <v>9544</v>
      </c>
      <c r="B3178" t="s">
        <v>9543</v>
      </c>
      <c r="C3178" s="1" t="s">
        <v>9545</v>
      </c>
    </row>
    <row r="3179" spans="1:3" x14ac:dyDescent="0.35">
      <c r="A3179" s="1" t="s">
        <v>9546</v>
      </c>
      <c r="B3179" t="s">
        <v>9547</v>
      </c>
      <c r="C3179" s="1" t="s">
        <v>9548</v>
      </c>
    </row>
    <row r="3180" spans="1:3" x14ac:dyDescent="0.35">
      <c r="A3180" s="1" t="s">
        <v>9550</v>
      </c>
      <c r="B3180" t="s">
        <v>9549</v>
      </c>
      <c r="C3180" s="1" t="s">
        <v>9551</v>
      </c>
    </row>
    <row r="3181" spans="1:3" x14ac:dyDescent="0.35">
      <c r="A3181" s="1" t="s">
        <v>9552</v>
      </c>
      <c r="B3181" t="s">
        <v>9553</v>
      </c>
      <c r="C3181" s="1" t="s">
        <v>9554</v>
      </c>
    </row>
    <row r="3182" spans="1:3" x14ac:dyDescent="0.35">
      <c r="A3182" s="1" t="s">
        <v>9556</v>
      </c>
      <c r="B3182" t="s">
        <v>9555</v>
      </c>
      <c r="C3182" s="1" t="s">
        <v>9557</v>
      </c>
    </row>
    <row r="3183" spans="1:3" x14ac:dyDescent="0.35">
      <c r="A3183" s="1" t="s">
        <v>9558</v>
      </c>
      <c r="B3183" t="s">
        <v>9559</v>
      </c>
      <c r="C3183" s="1" t="s">
        <v>9560</v>
      </c>
    </row>
    <row r="3184" spans="1:3" x14ac:dyDescent="0.35">
      <c r="A3184" s="1" t="s">
        <v>9561</v>
      </c>
      <c r="B3184" t="s">
        <v>9562</v>
      </c>
      <c r="C3184" s="1" t="s">
        <v>9563</v>
      </c>
    </row>
    <row r="3185" spans="1:3" x14ac:dyDescent="0.35">
      <c r="A3185" s="1" t="s">
        <v>9564</v>
      </c>
      <c r="B3185" t="s">
        <v>9565</v>
      </c>
      <c r="C3185" s="1" t="s">
        <v>9566</v>
      </c>
    </row>
    <row r="3186" spans="1:3" x14ac:dyDescent="0.35">
      <c r="A3186" s="1" t="s">
        <v>9568</v>
      </c>
      <c r="B3186" t="s">
        <v>9567</v>
      </c>
      <c r="C3186" s="1" t="s">
        <v>9569</v>
      </c>
    </row>
    <row r="3187" spans="1:3" x14ac:dyDescent="0.35">
      <c r="A3187" s="1" t="s">
        <v>9570</v>
      </c>
      <c r="B3187" t="s">
        <v>9571</v>
      </c>
      <c r="C3187" s="1" t="s">
        <v>9572</v>
      </c>
    </row>
    <row r="3188" spans="1:3" x14ac:dyDescent="0.35">
      <c r="A3188" s="1" t="s">
        <v>9573</v>
      </c>
      <c r="B3188" t="s">
        <v>9574</v>
      </c>
      <c r="C3188" s="1" t="s">
        <v>9575</v>
      </c>
    </row>
    <row r="3189" spans="1:3" x14ac:dyDescent="0.35">
      <c r="A3189" s="1" t="s">
        <v>9576</v>
      </c>
      <c r="B3189" t="s">
        <v>9577</v>
      </c>
      <c r="C3189" s="1" t="s">
        <v>9578</v>
      </c>
    </row>
    <row r="3190" spans="1:3" x14ac:dyDescent="0.35">
      <c r="A3190" s="1" t="s">
        <v>9579</v>
      </c>
      <c r="B3190" t="s">
        <v>9580</v>
      </c>
      <c r="C3190" s="1" t="s">
        <v>9581</v>
      </c>
    </row>
    <row r="3191" spans="1:3" x14ac:dyDescent="0.35">
      <c r="A3191" s="1" t="s">
        <v>9582</v>
      </c>
      <c r="B3191" t="s">
        <v>9583</v>
      </c>
      <c r="C3191" s="1" t="s">
        <v>9584</v>
      </c>
    </row>
    <row r="3192" spans="1:3" x14ac:dyDescent="0.35">
      <c r="A3192" s="1" t="s">
        <v>9585</v>
      </c>
      <c r="B3192" t="s">
        <v>9586</v>
      </c>
      <c r="C3192" s="1" t="s">
        <v>9587</v>
      </c>
    </row>
    <row r="3193" spans="1:3" x14ac:dyDescent="0.35">
      <c r="A3193" s="1" t="s">
        <v>9589</v>
      </c>
      <c r="B3193" t="s">
        <v>9588</v>
      </c>
      <c r="C3193" s="1" t="s">
        <v>9590</v>
      </c>
    </row>
    <row r="3194" spans="1:3" x14ac:dyDescent="0.35">
      <c r="A3194" s="1" t="s">
        <v>9592</v>
      </c>
      <c r="B3194" t="s">
        <v>9591</v>
      </c>
      <c r="C3194" s="1" t="s">
        <v>9593</v>
      </c>
    </row>
    <row r="3195" spans="1:3" x14ac:dyDescent="0.35">
      <c r="A3195" s="1" t="s">
        <v>9594</v>
      </c>
      <c r="B3195" t="s">
        <v>9595</v>
      </c>
      <c r="C3195" s="1" t="s">
        <v>9596</v>
      </c>
    </row>
    <row r="3196" spans="1:3" x14ac:dyDescent="0.35">
      <c r="A3196" s="1" t="s">
        <v>9597</v>
      </c>
      <c r="B3196" t="s">
        <v>9598</v>
      </c>
      <c r="C3196" s="1" t="s">
        <v>9599</v>
      </c>
    </row>
    <row r="3197" spans="1:3" x14ac:dyDescent="0.35">
      <c r="A3197" s="1" t="s">
        <v>9600</v>
      </c>
      <c r="B3197" t="s">
        <v>9601</v>
      </c>
      <c r="C3197" s="1" t="s">
        <v>9602</v>
      </c>
    </row>
    <row r="3198" spans="1:3" x14ac:dyDescent="0.35">
      <c r="A3198" s="1" t="s">
        <v>9603</v>
      </c>
      <c r="B3198" t="s">
        <v>9604</v>
      </c>
      <c r="C3198" s="1" t="s">
        <v>9605</v>
      </c>
    </row>
    <row r="3199" spans="1:3" x14ac:dyDescent="0.35">
      <c r="A3199" s="1" t="s">
        <v>9607</v>
      </c>
      <c r="B3199" t="s">
        <v>9606</v>
      </c>
      <c r="C3199" s="1" t="s">
        <v>9608</v>
      </c>
    </row>
    <row r="3200" spans="1:3" x14ac:dyDescent="0.35">
      <c r="A3200" s="1" t="s">
        <v>9609</v>
      </c>
      <c r="B3200" t="s">
        <v>9610</v>
      </c>
      <c r="C3200" s="1" t="s">
        <v>9611</v>
      </c>
    </row>
    <row r="3201" spans="1:3" x14ac:dyDescent="0.35">
      <c r="A3201" s="1" t="s">
        <v>9613</v>
      </c>
      <c r="B3201" t="s">
        <v>9612</v>
      </c>
      <c r="C3201" s="1" t="s">
        <v>9614</v>
      </c>
    </row>
    <row r="3202" spans="1:3" x14ac:dyDescent="0.35">
      <c r="A3202" s="1" t="s">
        <v>9616</v>
      </c>
      <c r="B3202" t="s">
        <v>9615</v>
      </c>
      <c r="C3202" s="1" t="s">
        <v>9617</v>
      </c>
    </row>
    <row r="3203" spans="1:3" x14ac:dyDescent="0.35">
      <c r="A3203" s="1" t="s">
        <v>9619</v>
      </c>
      <c r="B3203" t="s">
        <v>9618</v>
      </c>
      <c r="C3203" s="1" t="s">
        <v>9620</v>
      </c>
    </row>
    <row r="3204" spans="1:3" x14ac:dyDescent="0.35">
      <c r="A3204" s="1" t="s">
        <v>9622</v>
      </c>
      <c r="B3204" t="s">
        <v>9621</v>
      </c>
      <c r="C3204" s="1" t="s">
        <v>9623</v>
      </c>
    </row>
    <row r="3205" spans="1:3" x14ac:dyDescent="0.35">
      <c r="A3205" s="1" t="s">
        <v>9624</v>
      </c>
      <c r="B3205" t="s">
        <v>9625</v>
      </c>
      <c r="C3205" s="1" t="s">
        <v>9626</v>
      </c>
    </row>
    <row r="3206" spans="1:3" x14ac:dyDescent="0.35">
      <c r="A3206" s="1" t="s">
        <v>9627</v>
      </c>
      <c r="B3206" t="s">
        <v>9628</v>
      </c>
      <c r="C3206" s="1" t="s">
        <v>9629</v>
      </c>
    </row>
    <row r="3207" spans="1:3" x14ac:dyDescent="0.35">
      <c r="A3207" s="1" t="s">
        <v>9630</v>
      </c>
      <c r="B3207" t="s">
        <v>9631</v>
      </c>
      <c r="C3207" s="1" t="s">
        <v>9632</v>
      </c>
    </row>
    <row r="3208" spans="1:3" x14ac:dyDescent="0.35">
      <c r="A3208" s="1" t="s">
        <v>9633</v>
      </c>
      <c r="B3208" t="s">
        <v>9634</v>
      </c>
      <c r="C3208" s="1" t="s">
        <v>9635</v>
      </c>
    </row>
    <row r="3209" spans="1:3" x14ac:dyDescent="0.35">
      <c r="A3209" s="1" t="s">
        <v>9637</v>
      </c>
      <c r="B3209" t="s">
        <v>9636</v>
      </c>
      <c r="C3209" s="1" t="s">
        <v>9638</v>
      </c>
    </row>
    <row r="3210" spans="1:3" x14ac:dyDescent="0.35">
      <c r="A3210" s="1" t="s">
        <v>9639</v>
      </c>
      <c r="B3210" t="s">
        <v>9640</v>
      </c>
      <c r="C3210" s="1" t="s">
        <v>9641</v>
      </c>
    </row>
    <row r="3211" spans="1:3" x14ac:dyDescent="0.35">
      <c r="A3211" s="1" t="s">
        <v>9643</v>
      </c>
      <c r="B3211" t="s">
        <v>9642</v>
      </c>
      <c r="C3211" s="1" t="s">
        <v>9644</v>
      </c>
    </row>
    <row r="3212" spans="1:3" x14ac:dyDescent="0.35">
      <c r="A3212" s="1" t="s">
        <v>9645</v>
      </c>
      <c r="B3212" t="s">
        <v>9646</v>
      </c>
      <c r="C3212" s="1" t="s">
        <v>9647</v>
      </c>
    </row>
    <row r="3213" spans="1:3" x14ac:dyDescent="0.35">
      <c r="A3213" s="1" t="s">
        <v>9649</v>
      </c>
      <c r="B3213" t="s">
        <v>9648</v>
      </c>
      <c r="C3213" s="1" t="s">
        <v>9650</v>
      </c>
    </row>
    <row r="3214" spans="1:3" x14ac:dyDescent="0.35">
      <c r="A3214" s="1" t="s">
        <v>9651</v>
      </c>
      <c r="B3214" t="s">
        <v>9652</v>
      </c>
      <c r="C3214" s="1" t="s">
        <v>9653</v>
      </c>
    </row>
    <row r="3215" spans="1:3" x14ac:dyDescent="0.35">
      <c r="A3215" s="1" t="s">
        <v>9654</v>
      </c>
      <c r="B3215" t="s">
        <v>9655</v>
      </c>
      <c r="C3215" s="1" t="s">
        <v>9656</v>
      </c>
    </row>
    <row r="3216" spans="1:3" x14ac:dyDescent="0.35">
      <c r="A3216" s="1" t="s">
        <v>9657</v>
      </c>
      <c r="B3216" t="s">
        <v>9658</v>
      </c>
      <c r="C3216" s="1" t="s">
        <v>9659</v>
      </c>
    </row>
    <row r="3217" spans="1:3" x14ac:dyDescent="0.35">
      <c r="A3217" s="1" t="s">
        <v>9661</v>
      </c>
      <c r="B3217" t="s">
        <v>9660</v>
      </c>
      <c r="C3217" s="1" t="s">
        <v>9662</v>
      </c>
    </row>
    <row r="3218" spans="1:3" x14ac:dyDescent="0.35">
      <c r="A3218" s="1" t="s">
        <v>9663</v>
      </c>
      <c r="B3218" t="s">
        <v>9664</v>
      </c>
      <c r="C3218" s="1" t="s">
        <v>9665</v>
      </c>
    </row>
    <row r="3219" spans="1:3" x14ac:dyDescent="0.35">
      <c r="A3219" s="1" t="s">
        <v>9667</v>
      </c>
      <c r="B3219" t="s">
        <v>9666</v>
      </c>
      <c r="C3219" s="1" t="s">
        <v>9668</v>
      </c>
    </row>
    <row r="3220" spans="1:3" x14ac:dyDescent="0.35">
      <c r="A3220" s="1" t="s">
        <v>9670</v>
      </c>
      <c r="B3220" t="s">
        <v>9669</v>
      </c>
      <c r="C3220" s="1" t="s">
        <v>9671</v>
      </c>
    </row>
    <row r="3221" spans="1:3" x14ac:dyDescent="0.35">
      <c r="A3221" s="1" t="s">
        <v>9672</v>
      </c>
      <c r="B3221" t="s">
        <v>9673</v>
      </c>
      <c r="C3221" s="1" t="s">
        <v>9674</v>
      </c>
    </row>
    <row r="3222" spans="1:3" x14ac:dyDescent="0.35">
      <c r="A3222" s="1" t="s">
        <v>9675</v>
      </c>
      <c r="B3222" t="s">
        <v>9676</v>
      </c>
      <c r="C3222" s="1" t="s">
        <v>9677</v>
      </c>
    </row>
    <row r="3223" spans="1:3" x14ac:dyDescent="0.35">
      <c r="A3223" s="1" t="s">
        <v>9678</v>
      </c>
      <c r="B3223" t="s">
        <v>9679</v>
      </c>
      <c r="C3223" s="1" t="s">
        <v>9680</v>
      </c>
    </row>
    <row r="3224" spans="1:3" x14ac:dyDescent="0.35">
      <c r="A3224" s="1" t="s">
        <v>9682</v>
      </c>
      <c r="B3224" t="s">
        <v>9681</v>
      </c>
      <c r="C3224" s="1" t="s">
        <v>9683</v>
      </c>
    </row>
    <row r="3225" spans="1:3" x14ac:dyDescent="0.35">
      <c r="A3225" s="1" t="s">
        <v>9684</v>
      </c>
      <c r="B3225" t="s">
        <v>9685</v>
      </c>
      <c r="C3225" s="1" t="s">
        <v>9686</v>
      </c>
    </row>
    <row r="3226" spans="1:3" x14ac:dyDescent="0.35">
      <c r="A3226" s="1" t="s">
        <v>9688</v>
      </c>
      <c r="B3226" t="s">
        <v>9687</v>
      </c>
      <c r="C3226" s="1" t="s">
        <v>9689</v>
      </c>
    </row>
    <row r="3227" spans="1:3" x14ac:dyDescent="0.35">
      <c r="A3227" s="1" t="s">
        <v>9690</v>
      </c>
      <c r="B3227" t="s">
        <v>9691</v>
      </c>
      <c r="C3227" s="1" t="s">
        <v>9692</v>
      </c>
    </row>
    <row r="3228" spans="1:3" x14ac:dyDescent="0.35">
      <c r="A3228" s="1" t="s">
        <v>9694</v>
      </c>
      <c r="B3228" t="s">
        <v>9693</v>
      </c>
      <c r="C3228" s="1" t="s">
        <v>9695</v>
      </c>
    </row>
    <row r="3229" spans="1:3" x14ac:dyDescent="0.35">
      <c r="A3229" s="1" t="s">
        <v>9696</v>
      </c>
      <c r="B3229" t="s">
        <v>9697</v>
      </c>
      <c r="C3229" s="1" t="s">
        <v>9698</v>
      </c>
    </row>
    <row r="3230" spans="1:3" x14ac:dyDescent="0.35">
      <c r="A3230" s="1" t="s">
        <v>9700</v>
      </c>
      <c r="B3230" t="s">
        <v>9699</v>
      </c>
      <c r="C3230" s="1" t="s">
        <v>9701</v>
      </c>
    </row>
    <row r="3231" spans="1:3" x14ac:dyDescent="0.35">
      <c r="A3231" s="1" t="s">
        <v>9702</v>
      </c>
      <c r="B3231" t="s">
        <v>9703</v>
      </c>
      <c r="C3231" s="1" t="s">
        <v>9704</v>
      </c>
    </row>
    <row r="3232" spans="1:3" x14ac:dyDescent="0.35">
      <c r="A3232" s="1" t="s">
        <v>9705</v>
      </c>
      <c r="B3232" t="s">
        <v>9706</v>
      </c>
      <c r="C3232" s="1" t="s">
        <v>9707</v>
      </c>
    </row>
    <row r="3233" spans="1:3" x14ac:dyDescent="0.35">
      <c r="A3233" s="1" t="s">
        <v>9709</v>
      </c>
      <c r="B3233" t="s">
        <v>9708</v>
      </c>
      <c r="C3233" s="1" t="s">
        <v>9710</v>
      </c>
    </row>
    <row r="3234" spans="1:3" x14ac:dyDescent="0.35">
      <c r="A3234" s="1" t="s">
        <v>9711</v>
      </c>
      <c r="B3234" t="s">
        <v>9712</v>
      </c>
      <c r="C3234" s="1" t="s">
        <v>9713</v>
      </c>
    </row>
    <row r="3235" spans="1:3" x14ac:dyDescent="0.35">
      <c r="A3235" s="1" t="s">
        <v>9715</v>
      </c>
      <c r="B3235" t="s">
        <v>9714</v>
      </c>
      <c r="C3235" s="1" t="s">
        <v>9716</v>
      </c>
    </row>
    <row r="3236" spans="1:3" x14ac:dyDescent="0.35">
      <c r="A3236" s="1" t="s">
        <v>9717</v>
      </c>
      <c r="B3236" t="s">
        <v>9718</v>
      </c>
      <c r="C3236" s="1" t="s">
        <v>9719</v>
      </c>
    </row>
    <row r="3237" spans="1:3" x14ac:dyDescent="0.35">
      <c r="A3237" s="1" t="s">
        <v>9721</v>
      </c>
      <c r="B3237" t="s">
        <v>9720</v>
      </c>
      <c r="C3237" s="1" t="s">
        <v>9722</v>
      </c>
    </row>
    <row r="3238" spans="1:3" x14ac:dyDescent="0.35">
      <c r="A3238" s="1" t="s">
        <v>9723</v>
      </c>
      <c r="B3238" t="s">
        <v>9724</v>
      </c>
      <c r="C3238" s="1" t="s">
        <v>9725</v>
      </c>
    </row>
    <row r="3239" spans="1:3" x14ac:dyDescent="0.35">
      <c r="A3239" s="1" t="s">
        <v>9726</v>
      </c>
      <c r="B3239" t="s">
        <v>9727</v>
      </c>
      <c r="C3239" s="1" t="s">
        <v>9728</v>
      </c>
    </row>
    <row r="3240" spans="1:3" x14ac:dyDescent="0.35">
      <c r="A3240" s="1" t="s">
        <v>9729</v>
      </c>
      <c r="B3240" t="s">
        <v>9730</v>
      </c>
      <c r="C3240" s="1" t="s">
        <v>9731</v>
      </c>
    </row>
    <row r="3241" spans="1:3" x14ac:dyDescent="0.35">
      <c r="A3241" s="1" t="s">
        <v>9733</v>
      </c>
      <c r="B3241" t="s">
        <v>9732</v>
      </c>
      <c r="C3241" s="1" t="s">
        <v>9734</v>
      </c>
    </row>
    <row r="3242" spans="1:3" x14ac:dyDescent="0.35">
      <c r="A3242" s="1" t="s">
        <v>9736</v>
      </c>
      <c r="B3242" t="s">
        <v>9735</v>
      </c>
      <c r="C3242" s="1" t="s">
        <v>9737</v>
      </c>
    </row>
    <row r="3243" spans="1:3" x14ac:dyDescent="0.35">
      <c r="A3243" s="1" t="s">
        <v>9739</v>
      </c>
      <c r="B3243" t="s">
        <v>9738</v>
      </c>
      <c r="C3243" s="1" t="s">
        <v>9740</v>
      </c>
    </row>
    <row r="3244" spans="1:3" x14ac:dyDescent="0.35">
      <c r="A3244" s="1" t="s">
        <v>9741</v>
      </c>
      <c r="B3244" t="s">
        <v>9742</v>
      </c>
      <c r="C3244" s="1" t="s">
        <v>9743</v>
      </c>
    </row>
    <row r="3245" spans="1:3" x14ac:dyDescent="0.35">
      <c r="A3245" s="1" t="s">
        <v>9744</v>
      </c>
      <c r="B3245" t="s">
        <v>9745</v>
      </c>
      <c r="C3245" s="1" t="s">
        <v>9746</v>
      </c>
    </row>
    <row r="3246" spans="1:3" x14ac:dyDescent="0.35">
      <c r="A3246" s="1" t="s">
        <v>9748</v>
      </c>
      <c r="B3246" t="s">
        <v>9747</v>
      </c>
      <c r="C3246" s="1" t="s">
        <v>9749</v>
      </c>
    </row>
    <row r="3247" spans="1:3" x14ac:dyDescent="0.35">
      <c r="A3247" s="1" t="s">
        <v>9750</v>
      </c>
      <c r="B3247" t="s">
        <v>9751</v>
      </c>
      <c r="C3247" s="1" t="s">
        <v>9752</v>
      </c>
    </row>
    <row r="3248" spans="1:3" x14ac:dyDescent="0.35">
      <c r="A3248" s="1" t="s">
        <v>9754</v>
      </c>
      <c r="B3248" t="s">
        <v>9753</v>
      </c>
      <c r="C3248" s="1" t="s">
        <v>9755</v>
      </c>
    </row>
    <row r="3249" spans="1:3" x14ac:dyDescent="0.35">
      <c r="A3249" s="1" t="s">
        <v>9756</v>
      </c>
      <c r="B3249" t="s">
        <v>9757</v>
      </c>
      <c r="C3249" s="1" t="s">
        <v>9758</v>
      </c>
    </row>
    <row r="3250" spans="1:3" x14ac:dyDescent="0.35">
      <c r="A3250" s="1" t="s">
        <v>9760</v>
      </c>
      <c r="B3250" t="s">
        <v>9759</v>
      </c>
      <c r="C3250" s="1" t="s">
        <v>9761</v>
      </c>
    </row>
    <row r="3251" spans="1:3" x14ac:dyDescent="0.35">
      <c r="A3251" s="1" t="s">
        <v>9762</v>
      </c>
      <c r="B3251" t="s">
        <v>9763</v>
      </c>
      <c r="C3251" s="1" t="s">
        <v>9764</v>
      </c>
    </row>
    <row r="3252" spans="1:3" x14ac:dyDescent="0.35">
      <c r="A3252" s="1" t="s">
        <v>9765</v>
      </c>
      <c r="B3252" t="s">
        <v>9766</v>
      </c>
      <c r="C3252" s="1" t="s">
        <v>9767</v>
      </c>
    </row>
    <row r="3253" spans="1:3" x14ac:dyDescent="0.35">
      <c r="A3253" s="1" t="s">
        <v>9768</v>
      </c>
      <c r="B3253" t="s">
        <v>9769</v>
      </c>
      <c r="C3253" s="1" t="s">
        <v>9770</v>
      </c>
    </row>
    <row r="3254" spans="1:3" x14ac:dyDescent="0.35">
      <c r="A3254" s="1" t="s">
        <v>9772</v>
      </c>
      <c r="B3254" t="s">
        <v>9771</v>
      </c>
      <c r="C3254" s="1" t="s">
        <v>9773</v>
      </c>
    </row>
    <row r="3255" spans="1:3" x14ac:dyDescent="0.35">
      <c r="A3255" s="1" t="s">
        <v>9775</v>
      </c>
      <c r="B3255" t="s">
        <v>9774</v>
      </c>
      <c r="C3255" s="1" t="s">
        <v>9776</v>
      </c>
    </row>
    <row r="3256" spans="1:3" x14ac:dyDescent="0.35">
      <c r="A3256" s="1" t="s">
        <v>9777</v>
      </c>
      <c r="B3256" t="s">
        <v>9778</v>
      </c>
      <c r="C3256" s="1" t="s">
        <v>9779</v>
      </c>
    </row>
    <row r="3257" spans="1:3" x14ac:dyDescent="0.35">
      <c r="A3257" s="1" t="s">
        <v>9780</v>
      </c>
      <c r="B3257" t="s">
        <v>9781</v>
      </c>
      <c r="C3257" s="1" t="s">
        <v>9782</v>
      </c>
    </row>
    <row r="3258" spans="1:3" x14ac:dyDescent="0.35">
      <c r="A3258" s="1" t="s">
        <v>9783</v>
      </c>
      <c r="B3258" t="s">
        <v>9784</v>
      </c>
      <c r="C3258" s="1" t="s">
        <v>9785</v>
      </c>
    </row>
    <row r="3259" spans="1:3" x14ac:dyDescent="0.35">
      <c r="A3259" s="1" t="s">
        <v>9786</v>
      </c>
      <c r="B3259" t="s">
        <v>9787</v>
      </c>
      <c r="C3259" s="1" t="s">
        <v>9788</v>
      </c>
    </row>
    <row r="3260" spans="1:3" x14ac:dyDescent="0.35">
      <c r="A3260" s="1" t="s">
        <v>9789</v>
      </c>
      <c r="B3260" t="s">
        <v>9790</v>
      </c>
      <c r="C3260" s="1" t="s">
        <v>9791</v>
      </c>
    </row>
    <row r="3261" spans="1:3" x14ac:dyDescent="0.35">
      <c r="A3261" s="1" t="s">
        <v>9792</v>
      </c>
      <c r="B3261" t="s">
        <v>9793</v>
      </c>
      <c r="C3261" s="1" t="s">
        <v>9794</v>
      </c>
    </row>
    <row r="3262" spans="1:3" x14ac:dyDescent="0.35">
      <c r="A3262" s="1" t="s">
        <v>9796</v>
      </c>
      <c r="B3262" t="s">
        <v>9795</v>
      </c>
      <c r="C3262" s="1" t="s">
        <v>9797</v>
      </c>
    </row>
    <row r="3263" spans="1:3" x14ac:dyDescent="0.35">
      <c r="A3263" s="1" t="s">
        <v>9799</v>
      </c>
      <c r="B3263" t="s">
        <v>9798</v>
      </c>
      <c r="C3263" s="1" t="s">
        <v>9800</v>
      </c>
    </row>
    <row r="3264" spans="1:3" x14ac:dyDescent="0.35">
      <c r="A3264" s="1" t="s">
        <v>9801</v>
      </c>
      <c r="B3264" t="s">
        <v>9802</v>
      </c>
      <c r="C3264" s="1" t="s">
        <v>9803</v>
      </c>
    </row>
    <row r="3265" spans="1:3" x14ac:dyDescent="0.35">
      <c r="A3265" s="1" t="s">
        <v>9804</v>
      </c>
      <c r="B3265" t="s">
        <v>9805</v>
      </c>
      <c r="C3265" s="1" t="s">
        <v>9806</v>
      </c>
    </row>
    <row r="3266" spans="1:3" x14ac:dyDescent="0.35">
      <c r="A3266" s="1" t="s">
        <v>9808</v>
      </c>
      <c r="B3266" t="s">
        <v>9807</v>
      </c>
      <c r="C3266" s="1" t="s">
        <v>9809</v>
      </c>
    </row>
    <row r="3267" spans="1:3" x14ac:dyDescent="0.35">
      <c r="A3267" s="1" t="s">
        <v>9810</v>
      </c>
      <c r="B3267" t="s">
        <v>9811</v>
      </c>
      <c r="C3267" s="1" t="s">
        <v>9812</v>
      </c>
    </row>
    <row r="3268" spans="1:3" x14ac:dyDescent="0.35">
      <c r="A3268" s="1" t="s">
        <v>9814</v>
      </c>
      <c r="B3268" t="s">
        <v>9813</v>
      </c>
      <c r="C3268" s="1" t="s">
        <v>9815</v>
      </c>
    </row>
    <row r="3269" spans="1:3" x14ac:dyDescent="0.35">
      <c r="A3269" s="1" t="s">
        <v>9817</v>
      </c>
      <c r="B3269" t="s">
        <v>9816</v>
      </c>
      <c r="C3269" s="1" t="s">
        <v>9818</v>
      </c>
    </row>
    <row r="3270" spans="1:3" x14ac:dyDescent="0.35">
      <c r="A3270" s="1" t="s">
        <v>9819</v>
      </c>
      <c r="B3270" t="s">
        <v>9820</v>
      </c>
      <c r="C3270" s="1" t="s">
        <v>9821</v>
      </c>
    </row>
    <row r="3271" spans="1:3" x14ac:dyDescent="0.35">
      <c r="A3271" s="1" t="s">
        <v>9822</v>
      </c>
      <c r="B3271" t="s">
        <v>9823</v>
      </c>
      <c r="C3271" s="1" t="s">
        <v>9824</v>
      </c>
    </row>
    <row r="3272" spans="1:3" x14ac:dyDescent="0.35">
      <c r="A3272" s="1" t="s">
        <v>9826</v>
      </c>
      <c r="B3272" t="s">
        <v>9825</v>
      </c>
      <c r="C3272" s="1" t="s">
        <v>9827</v>
      </c>
    </row>
    <row r="3273" spans="1:3" x14ac:dyDescent="0.35">
      <c r="A3273" s="1" t="s">
        <v>9829</v>
      </c>
      <c r="B3273" t="s">
        <v>9828</v>
      </c>
      <c r="C3273" s="1" t="s">
        <v>9830</v>
      </c>
    </row>
    <row r="3274" spans="1:3" x14ac:dyDescent="0.35">
      <c r="A3274" s="1" t="s">
        <v>9831</v>
      </c>
      <c r="B3274" t="s">
        <v>9832</v>
      </c>
      <c r="C3274" s="1" t="s">
        <v>9833</v>
      </c>
    </row>
    <row r="3275" spans="1:3" x14ac:dyDescent="0.35">
      <c r="A3275" s="1" t="s">
        <v>9835</v>
      </c>
      <c r="B3275" t="s">
        <v>9834</v>
      </c>
      <c r="C3275" s="1" t="s">
        <v>9836</v>
      </c>
    </row>
    <row r="3276" spans="1:3" x14ac:dyDescent="0.35">
      <c r="A3276" s="1" t="s">
        <v>9837</v>
      </c>
      <c r="B3276" t="s">
        <v>9838</v>
      </c>
      <c r="C3276" s="1" t="s">
        <v>9839</v>
      </c>
    </row>
    <row r="3277" spans="1:3" x14ac:dyDescent="0.35">
      <c r="A3277" s="1" t="s">
        <v>9840</v>
      </c>
      <c r="B3277" t="s">
        <v>9841</v>
      </c>
      <c r="C3277" s="1" t="s">
        <v>9842</v>
      </c>
    </row>
    <row r="3278" spans="1:3" x14ac:dyDescent="0.35">
      <c r="A3278" s="1" t="s">
        <v>9844</v>
      </c>
      <c r="B3278" t="s">
        <v>9843</v>
      </c>
      <c r="C3278" s="1" t="s">
        <v>9845</v>
      </c>
    </row>
    <row r="3279" spans="1:3" x14ac:dyDescent="0.35">
      <c r="A3279" s="1" t="s">
        <v>9847</v>
      </c>
      <c r="B3279" t="s">
        <v>9846</v>
      </c>
      <c r="C3279" s="1" t="s">
        <v>9848</v>
      </c>
    </row>
    <row r="3280" spans="1:3" x14ac:dyDescent="0.35">
      <c r="A3280" s="1" t="s">
        <v>9850</v>
      </c>
      <c r="B3280" t="s">
        <v>9849</v>
      </c>
      <c r="C3280" s="1" t="s">
        <v>9851</v>
      </c>
    </row>
    <row r="3281" spans="1:3" x14ac:dyDescent="0.35">
      <c r="A3281" s="1" t="s">
        <v>9853</v>
      </c>
      <c r="B3281" t="s">
        <v>9852</v>
      </c>
      <c r="C3281" s="1" t="s">
        <v>9854</v>
      </c>
    </row>
    <row r="3282" spans="1:3" x14ac:dyDescent="0.35">
      <c r="A3282" s="1" t="s">
        <v>9855</v>
      </c>
      <c r="B3282" t="s">
        <v>9856</v>
      </c>
      <c r="C3282" s="1" t="s">
        <v>9857</v>
      </c>
    </row>
    <row r="3283" spans="1:3" x14ac:dyDescent="0.35">
      <c r="A3283" s="1" t="s">
        <v>9858</v>
      </c>
      <c r="B3283" t="s">
        <v>9859</v>
      </c>
      <c r="C3283" s="1" t="s">
        <v>9860</v>
      </c>
    </row>
    <row r="3284" spans="1:3" x14ac:dyDescent="0.35">
      <c r="A3284" s="1" t="s">
        <v>9861</v>
      </c>
      <c r="B3284" t="s">
        <v>9862</v>
      </c>
      <c r="C3284" s="1" t="s">
        <v>9863</v>
      </c>
    </row>
    <row r="3285" spans="1:3" x14ac:dyDescent="0.35">
      <c r="A3285" s="1" t="s">
        <v>9864</v>
      </c>
      <c r="B3285" t="s">
        <v>9865</v>
      </c>
      <c r="C3285" s="1" t="s">
        <v>9866</v>
      </c>
    </row>
    <row r="3286" spans="1:3" x14ac:dyDescent="0.35">
      <c r="A3286" s="1" t="s">
        <v>9868</v>
      </c>
      <c r="B3286" t="s">
        <v>9867</v>
      </c>
      <c r="C3286" s="1" t="s">
        <v>9869</v>
      </c>
    </row>
    <row r="3287" spans="1:3" x14ac:dyDescent="0.35">
      <c r="A3287" s="1" t="s">
        <v>9871</v>
      </c>
      <c r="B3287" t="s">
        <v>9870</v>
      </c>
      <c r="C3287" s="1" t="s">
        <v>9872</v>
      </c>
    </row>
    <row r="3288" spans="1:3" x14ac:dyDescent="0.35">
      <c r="A3288" s="1" t="s">
        <v>9873</v>
      </c>
      <c r="B3288" t="s">
        <v>9874</v>
      </c>
      <c r="C3288" s="1" t="s">
        <v>9875</v>
      </c>
    </row>
    <row r="3289" spans="1:3" x14ac:dyDescent="0.35">
      <c r="A3289" s="1" t="s">
        <v>9877</v>
      </c>
      <c r="B3289" t="s">
        <v>9876</v>
      </c>
      <c r="C3289" s="1" t="s">
        <v>9878</v>
      </c>
    </row>
    <row r="3290" spans="1:3" x14ac:dyDescent="0.35">
      <c r="A3290" s="1" t="s">
        <v>9879</v>
      </c>
      <c r="B3290" t="s">
        <v>9880</v>
      </c>
      <c r="C3290" s="1" t="s">
        <v>9881</v>
      </c>
    </row>
    <row r="3291" spans="1:3" x14ac:dyDescent="0.35">
      <c r="A3291" s="1" t="s">
        <v>9882</v>
      </c>
      <c r="B3291" t="s">
        <v>9883</v>
      </c>
      <c r="C3291" s="1" t="s">
        <v>9884</v>
      </c>
    </row>
    <row r="3292" spans="1:3" x14ac:dyDescent="0.35">
      <c r="A3292" s="1" t="s">
        <v>9886</v>
      </c>
      <c r="B3292" t="s">
        <v>9885</v>
      </c>
      <c r="C3292" s="1" t="s">
        <v>9887</v>
      </c>
    </row>
    <row r="3293" spans="1:3" x14ac:dyDescent="0.35">
      <c r="A3293" s="1" t="s">
        <v>9888</v>
      </c>
      <c r="B3293" t="s">
        <v>9889</v>
      </c>
      <c r="C3293" s="1" t="s">
        <v>9890</v>
      </c>
    </row>
    <row r="3294" spans="1:3" x14ac:dyDescent="0.35">
      <c r="A3294" s="1" t="s">
        <v>9891</v>
      </c>
      <c r="B3294" t="s">
        <v>9892</v>
      </c>
      <c r="C3294" s="1" t="s">
        <v>9893</v>
      </c>
    </row>
    <row r="3295" spans="1:3" x14ac:dyDescent="0.35">
      <c r="A3295" s="1" t="s">
        <v>9894</v>
      </c>
      <c r="B3295" t="s">
        <v>9895</v>
      </c>
      <c r="C3295" s="1" t="s">
        <v>9896</v>
      </c>
    </row>
    <row r="3296" spans="1:3" x14ac:dyDescent="0.35">
      <c r="A3296" s="1" t="s">
        <v>9897</v>
      </c>
      <c r="B3296" t="s">
        <v>9898</v>
      </c>
      <c r="C3296" s="1" t="s">
        <v>9899</v>
      </c>
    </row>
    <row r="3297" spans="1:3" x14ac:dyDescent="0.35">
      <c r="A3297" s="1" t="s">
        <v>9900</v>
      </c>
      <c r="B3297" t="s">
        <v>9901</v>
      </c>
      <c r="C3297" s="1" t="s">
        <v>9902</v>
      </c>
    </row>
    <row r="3298" spans="1:3" x14ac:dyDescent="0.35">
      <c r="A3298" s="1" t="s">
        <v>9903</v>
      </c>
      <c r="B3298" t="s">
        <v>9904</v>
      </c>
      <c r="C3298" s="1" t="s">
        <v>9905</v>
      </c>
    </row>
    <row r="3299" spans="1:3" x14ac:dyDescent="0.35">
      <c r="A3299" s="1" t="s">
        <v>9907</v>
      </c>
      <c r="B3299" t="s">
        <v>9906</v>
      </c>
      <c r="C3299" s="1" t="s">
        <v>9908</v>
      </c>
    </row>
    <row r="3300" spans="1:3" x14ac:dyDescent="0.35">
      <c r="A3300" s="1" t="s">
        <v>9909</v>
      </c>
      <c r="B3300" t="s">
        <v>9910</v>
      </c>
      <c r="C3300" s="1" t="s">
        <v>9911</v>
      </c>
    </row>
    <row r="3301" spans="1:3" x14ac:dyDescent="0.35">
      <c r="A3301" s="1" t="s">
        <v>9912</v>
      </c>
      <c r="B3301" t="s">
        <v>9913</v>
      </c>
      <c r="C3301" s="1" t="s">
        <v>9914</v>
      </c>
    </row>
    <row r="3302" spans="1:3" x14ac:dyDescent="0.35">
      <c r="A3302" s="1" t="s">
        <v>9915</v>
      </c>
      <c r="B3302" t="s">
        <v>9916</v>
      </c>
      <c r="C3302" s="1" t="s">
        <v>9917</v>
      </c>
    </row>
    <row r="3303" spans="1:3" x14ac:dyDescent="0.35">
      <c r="A3303" s="1" t="s">
        <v>9918</v>
      </c>
      <c r="B3303" t="s">
        <v>9919</v>
      </c>
      <c r="C3303" s="1" t="s">
        <v>9920</v>
      </c>
    </row>
    <row r="3304" spans="1:3" x14ac:dyDescent="0.35">
      <c r="A3304" s="1" t="s">
        <v>9922</v>
      </c>
      <c r="B3304" t="s">
        <v>9921</v>
      </c>
      <c r="C3304" s="1" t="s">
        <v>9923</v>
      </c>
    </row>
    <row r="3305" spans="1:3" x14ac:dyDescent="0.35">
      <c r="A3305" s="1" t="s">
        <v>9925</v>
      </c>
      <c r="B3305" t="s">
        <v>9924</v>
      </c>
      <c r="C3305" s="1" t="s">
        <v>9926</v>
      </c>
    </row>
    <row r="3306" spans="1:3" x14ac:dyDescent="0.35">
      <c r="A3306" s="1" t="s">
        <v>9928</v>
      </c>
      <c r="B3306" t="s">
        <v>9927</v>
      </c>
      <c r="C3306" s="1" t="s">
        <v>9929</v>
      </c>
    </row>
    <row r="3307" spans="1:3" x14ac:dyDescent="0.35">
      <c r="A3307" s="1" t="s">
        <v>9930</v>
      </c>
      <c r="B3307" t="s">
        <v>9931</v>
      </c>
      <c r="C3307" s="1" t="s">
        <v>9932</v>
      </c>
    </row>
    <row r="3308" spans="1:3" x14ac:dyDescent="0.35">
      <c r="A3308" s="1" t="s">
        <v>9934</v>
      </c>
      <c r="B3308" t="s">
        <v>9933</v>
      </c>
      <c r="C3308" s="1" t="s">
        <v>9935</v>
      </c>
    </row>
    <row r="3309" spans="1:3" x14ac:dyDescent="0.35">
      <c r="A3309" s="1" t="s">
        <v>9936</v>
      </c>
      <c r="B3309" t="s">
        <v>9937</v>
      </c>
      <c r="C3309" s="1" t="s">
        <v>9938</v>
      </c>
    </row>
    <row r="3310" spans="1:3" x14ac:dyDescent="0.35">
      <c r="A3310" s="1" t="s">
        <v>9940</v>
      </c>
      <c r="B3310" t="s">
        <v>9939</v>
      </c>
      <c r="C3310" s="1" t="s">
        <v>9941</v>
      </c>
    </row>
    <row r="3311" spans="1:3" x14ac:dyDescent="0.35">
      <c r="A3311" s="1" t="s">
        <v>9942</v>
      </c>
      <c r="B3311" t="s">
        <v>9943</v>
      </c>
      <c r="C3311" s="1" t="s">
        <v>9944</v>
      </c>
    </row>
    <row r="3312" spans="1:3" x14ac:dyDescent="0.35">
      <c r="A3312" s="1" t="s">
        <v>9946</v>
      </c>
      <c r="B3312" t="s">
        <v>9945</v>
      </c>
      <c r="C3312" s="1" t="s">
        <v>9947</v>
      </c>
    </row>
    <row r="3313" spans="1:3" x14ac:dyDescent="0.35">
      <c r="A3313" s="1" t="s">
        <v>9949</v>
      </c>
      <c r="B3313" t="s">
        <v>9948</v>
      </c>
      <c r="C3313" s="1" t="s">
        <v>9950</v>
      </c>
    </row>
    <row r="3314" spans="1:3" x14ac:dyDescent="0.35">
      <c r="A3314" s="1" t="s">
        <v>9951</v>
      </c>
      <c r="B3314" t="s">
        <v>9952</v>
      </c>
      <c r="C3314" s="1" t="s">
        <v>9953</v>
      </c>
    </row>
    <row r="3315" spans="1:3" x14ac:dyDescent="0.35">
      <c r="A3315" s="1" t="s">
        <v>9954</v>
      </c>
      <c r="B3315" t="s">
        <v>9955</v>
      </c>
      <c r="C3315" s="1" t="s">
        <v>9956</v>
      </c>
    </row>
    <row r="3316" spans="1:3" x14ac:dyDescent="0.35">
      <c r="A3316" s="1" t="s">
        <v>9958</v>
      </c>
      <c r="B3316" t="s">
        <v>9957</v>
      </c>
      <c r="C3316" s="1" t="s">
        <v>9959</v>
      </c>
    </row>
    <row r="3317" spans="1:3" x14ac:dyDescent="0.35">
      <c r="A3317" s="1" t="s">
        <v>9961</v>
      </c>
      <c r="B3317" t="s">
        <v>9960</v>
      </c>
      <c r="C3317" s="1" t="s">
        <v>9962</v>
      </c>
    </row>
    <row r="3318" spans="1:3" x14ac:dyDescent="0.35">
      <c r="A3318" s="1" t="s">
        <v>9963</v>
      </c>
      <c r="B3318" t="s">
        <v>9964</v>
      </c>
      <c r="C3318" s="1" t="s">
        <v>9965</v>
      </c>
    </row>
    <row r="3319" spans="1:3" x14ac:dyDescent="0.35">
      <c r="A3319" s="1" t="s">
        <v>9967</v>
      </c>
      <c r="B3319" t="s">
        <v>9966</v>
      </c>
      <c r="C3319" s="1" t="s">
        <v>9968</v>
      </c>
    </row>
    <row r="3320" spans="1:3" x14ac:dyDescent="0.35">
      <c r="A3320" s="1" t="s">
        <v>9970</v>
      </c>
      <c r="B3320" t="s">
        <v>9969</v>
      </c>
      <c r="C3320" s="1" t="s">
        <v>9971</v>
      </c>
    </row>
    <row r="3321" spans="1:3" x14ac:dyDescent="0.35">
      <c r="A3321" s="1" t="s">
        <v>9972</v>
      </c>
      <c r="B3321" t="s">
        <v>9973</v>
      </c>
      <c r="C3321" s="1" t="s">
        <v>9974</v>
      </c>
    </row>
    <row r="3322" spans="1:3" x14ac:dyDescent="0.35">
      <c r="A3322" s="1" t="s">
        <v>9975</v>
      </c>
      <c r="B3322" t="s">
        <v>9976</v>
      </c>
      <c r="C3322" s="1" t="s">
        <v>9977</v>
      </c>
    </row>
    <row r="3323" spans="1:3" x14ac:dyDescent="0.35">
      <c r="A3323" s="1" t="s">
        <v>9978</v>
      </c>
      <c r="B3323" t="s">
        <v>9979</v>
      </c>
      <c r="C3323" s="1" t="s">
        <v>9980</v>
      </c>
    </row>
    <row r="3324" spans="1:3" x14ac:dyDescent="0.35">
      <c r="A3324" s="1" t="s">
        <v>9982</v>
      </c>
      <c r="B3324" t="s">
        <v>9981</v>
      </c>
      <c r="C3324" s="1" t="s">
        <v>9983</v>
      </c>
    </row>
    <row r="3325" spans="1:3" x14ac:dyDescent="0.35">
      <c r="A3325" s="1" t="s">
        <v>9984</v>
      </c>
      <c r="B3325" t="s">
        <v>9985</v>
      </c>
      <c r="C3325" s="1" t="s">
        <v>9986</v>
      </c>
    </row>
    <row r="3326" spans="1:3" x14ac:dyDescent="0.35">
      <c r="A3326" s="1" t="s">
        <v>9987</v>
      </c>
      <c r="B3326" t="s">
        <v>9988</v>
      </c>
      <c r="C3326" s="1" t="s">
        <v>9989</v>
      </c>
    </row>
    <row r="3327" spans="1:3" x14ac:dyDescent="0.35">
      <c r="A3327" s="1" t="s">
        <v>9990</v>
      </c>
      <c r="B3327" t="s">
        <v>9991</v>
      </c>
      <c r="C3327" s="1" t="s">
        <v>9992</v>
      </c>
    </row>
    <row r="3328" spans="1:3" x14ac:dyDescent="0.35">
      <c r="A3328" s="1" t="s">
        <v>9993</v>
      </c>
      <c r="B3328" t="s">
        <v>9994</v>
      </c>
      <c r="C3328" s="1" t="s">
        <v>9995</v>
      </c>
    </row>
    <row r="3329" spans="1:3" x14ac:dyDescent="0.35">
      <c r="A3329" s="1" t="s">
        <v>9997</v>
      </c>
      <c r="B3329" t="s">
        <v>9996</v>
      </c>
      <c r="C3329" s="1" t="s">
        <v>9998</v>
      </c>
    </row>
    <row r="3330" spans="1:3" x14ac:dyDescent="0.35">
      <c r="A3330" s="1" t="s">
        <v>9999</v>
      </c>
      <c r="B3330" t="s">
        <v>10000</v>
      </c>
      <c r="C3330" s="1" t="s">
        <v>10001</v>
      </c>
    </row>
    <row r="3331" spans="1:3" x14ac:dyDescent="0.35">
      <c r="A3331" s="1" t="s">
        <v>10002</v>
      </c>
      <c r="B3331" t="s">
        <v>10003</v>
      </c>
      <c r="C3331" s="1" t="s">
        <v>10004</v>
      </c>
    </row>
    <row r="3332" spans="1:3" x14ac:dyDescent="0.35">
      <c r="A3332" s="1" t="s">
        <v>10005</v>
      </c>
      <c r="B3332" t="s">
        <v>10006</v>
      </c>
      <c r="C3332" s="1" t="s">
        <v>10007</v>
      </c>
    </row>
    <row r="3333" spans="1:3" x14ac:dyDescent="0.35">
      <c r="A3333" s="1" t="s">
        <v>10008</v>
      </c>
      <c r="B3333" t="s">
        <v>10009</v>
      </c>
      <c r="C3333" s="1" t="s">
        <v>10010</v>
      </c>
    </row>
    <row r="3334" spans="1:3" x14ac:dyDescent="0.35">
      <c r="A3334" s="1" t="s">
        <v>10011</v>
      </c>
      <c r="B3334" t="s">
        <v>10012</v>
      </c>
      <c r="C3334" s="1" t="s">
        <v>10013</v>
      </c>
    </row>
    <row r="3335" spans="1:3" x14ac:dyDescent="0.35">
      <c r="A3335" s="1" t="s">
        <v>10014</v>
      </c>
      <c r="B3335" t="s">
        <v>10015</v>
      </c>
      <c r="C3335" s="1" t="s">
        <v>10016</v>
      </c>
    </row>
    <row r="3336" spans="1:3" x14ac:dyDescent="0.35">
      <c r="A3336" s="1" t="s">
        <v>10017</v>
      </c>
      <c r="B3336" t="s">
        <v>10018</v>
      </c>
      <c r="C3336" s="1" t="s">
        <v>10019</v>
      </c>
    </row>
    <row r="3337" spans="1:3" x14ac:dyDescent="0.35">
      <c r="A3337" s="1" t="s">
        <v>10021</v>
      </c>
      <c r="B3337" t="s">
        <v>10020</v>
      </c>
      <c r="C3337" s="1" t="s">
        <v>10022</v>
      </c>
    </row>
    <row r="3338" spans="1:3" x14ac:dyDescent="0.35">
      <c r="A3338" s="1" t="s">
        <v>10024</v>
      </c>
      <c r="B3338" t="s">
        <v>10023</v>
      </c>
      <c r="C3338" s="1" t="s">
        <v>10025</v>
      </c>
    </row>
    <row r="3339" spans="1:3" x14ac:dyDescent="0.35">
      <c r="A3339" s="1" t="s">
        <v>10026</v>
      </c>
      <c r="B3339" t="s">
        <v>10027</v>
      </c>
      <c r="C3339" s="1" t="s">
        <v>10028</v>
      </c>
    </row>
    <row r="3340" spans="1:3" x14ac:dyDescent="0.35">
      <c r="A3340" s="1" t="s">
        <v>10030</v>
      </c>
      <c r="B3340" t="s">
        <v>10029</v>
      </c>
      <c r="C3340" s="1" t="s">
        <v>10031</v>
      </c>
    </row>
    <row r="3341" spans="1:3" x14ac:dyDescent="0.35">
      <c r="A3341" s="1" t="s">
        <v>10032</v>
      </c>
      <c r="B3341" t="s">
        <v>10033</v>
      </c>
      <c r="C3341" s="1" t="s">
        <v>10034</v>
      </c>
    </row>
    <row r="3342" spans="1:3" x14ac:dyDescent="0.35">
      <c r="A3342" s="1" t="s">
        <v>10035</v>
      </c>
      <c r="B3342" t="s">
        <v>10036</v>
      </c>
      <c r="C3342" s="1" t="s">
        <v>10037</v>
      </c>
    </row>
    <row r="3343" spans="1:3" x14ac:dyDescent="0.35">
      <c r="A3343" s="1" t="s">
        <v>10039</v>
      </c>
      <c r="B3343" t="s">
        <v>10038</v>
      </c>
      <c r="C3343" s="1" t="s">
        <v>10040</v>
      </c>
    </row>
    <row r="3344" spans="1:3" x14ac:dyDescent="0.35">
      <c r="A3344" s="1" t="s">
        <v>10042</v>
      </c>
      <c r="B3344" t="s">
        <v>10041</v>
      </c>
      <c r="C3344" s="1" t="s">
        <v>10043</v>
      </c>
    </row>
    <row r="3345" spans="1:3" x14ac:dyDescent="0.35">
      <c r="A3345" s="1" t="s">
        <v>10044</v>
      </c>
      <c r="B3345" t="s">
        <v>10045</v>
      </c>
      <c r="C3345" s="1" t="s">
        <v>10046</v>
      </c>
    </row>
    <row r="3346" spans="1:3" x14ac:dyDescent="0.35">
      <c r="A3346" s="1" t="s">
        <v>10048</v>
      </c>
      <c r="B3346" t="s">
        <v>10047</v>
      </c>
      <c r="C3346" s="1" t="s">
        <v>10049</v>
      </c>
    </row>
    <row r="3347" spans="1:3" x14ac:dyDescent="0.35">
      <c r="A3347" s="1" t="s">
        <v>10050</v>
      </c>
      <c r="B3347" t="s">
        <v>10051</v>
      </c>
      <c r="C3347" s="1" t="s">
        <v>10052</v>
      </c>
    </row>
    <row r="3348" spans="1:3" x14ac:dyDescent="0.35">
      <c r="A3348" s="1" t="s">
        <v>10053</v>
      </c>
      <c r="B3348" t="s">
        <v>10054</v>
      </c>
      <c r="C3348" s="1" t="s">
        <v>10055</v>
      </c>
    </row>
    <row r="3349" spans="1:3" x14ac:dyDescent="0.35">
      <c r="A3349" s="1" t="s">
        <v>10056</v>
      </c>
      <c r="B3349" t="s">
        <v>10057</v>
      </c>
      <c r="C3349" s="1" t="s">
        <v>10058</v>
      </c>
    </row>
    <row r="3350" spans="1:3" x14ac:dyDescent="0.35">
      <c r="A3350" s="1" t="s">
        <v>10059</v>
      </c>
      <c r="B3350" t="s">
        <v>10060</v>
      </c>
      <c r="C3350" s="1" t="s">
        <v>10061</v>
      </c>
    </row>
    <row r="3351" spans="1:3" x14ac:dyDescent="0.35">
      <c r="A3351" s="1" t="s">
        <v>10062</v>
      </c>
      <c r="B3351" t="s">
        <v>10063</v>
      </c>
      <c r="C3351" s="1" t="s">
        <v>10064</v>
      </c>
    </row>
    <row r="3352" spans="1:3" x14ac:dyDescent="0.35">
      <c r="A3352" s="1" t="s">
        <v>10065</v>
      </c>
      <c r="B3352" t="s">
        <v>10066</v>
      </c>
      <c r="C3352" s="1" t="s">
        <v>10067</v>
      </c>
    </row>
    <row r="3353" spans="1:3" x14ac:dyDescent="0.35">
      <c r="A3353" s="1" t="s">
        <v>10068</v>
      </c>
      <c r="B3353" t="s">
        <v>10069</v>
      </c>
      <c r="C3353" s="1" t="s">
        <v>10070</v>
      </c>
    </row>
    <row r="3354" spans="1:3" x14ac:dyDescent="0.35">
      <c r="A3354" s="1" t="s">
        <v>10071</v>
      </c>
      <c r="B3354" t="s">
        <v>10072</v>
      </c>
      <c r="C3354" s="1" t="s">
        <v>10073</v>
      </c>
    </row>
    <row r="3355" spans="1:3" x14ac:dyDescent="0.35">
      <c r="A3355" s="1" t="s">
        <v>10074</v>
      </c>
      <c r="B3355" t="s">
        <v>10075</v>
      </c>
      <c r="C3355" s="1" t="s">
        <v>10076</v>
      </c>
    </row>
    <row r="3356" spans="1:3" x14ac:dyDescent="0.35">
      <c r="A3356" s="1" t="s">
        <v>10078</v>
      </c>
      <c r="B3356" t="s">
        <v>10077</v>
      </c>
      <c r="C3356" s="1" t="s">
        <v>10079</v>
      </c>
    </row>
    <row r="3357" spans="1:3" x14ac:dyDescent="0.35">
      <c r="A3357" s="1" t="s">
        <v>10080</v>
      </c>
      <c r="B3357" t="s">
        <v>10081</v>
      </c>
      <c r="C3357" s="1" t="s">
        <v>10082</v>
      </c>
    </row>
    <row r="3358" spans="1:3" x14ac:dyDescent="0.35">
      <c r="A3358" s="1" t="s">
        <v>10083</v>
      </c>
      <c r="B3358" t="s">
        <v>10084</v>
      </c>
      <c r="C3358" s="1" t="s">
        <v>10085</v>
      </c>
    </row>
    <row r="3359" spans="1:3" x14ac:dyDescent="0.35">
      <c r="A3359" s="1" t="s">
        <v>10086</v>
      </c>
      <c r="B3359" t="s">
        <v>10087</v>
      </c>
      <c r="C3359" s="1" t="s">
        <v>10088</v>
      </c>
    </row>
    <row r="3360" spans="1:3" x14ac:dyDescent="0.35">
      <c r="A3360" s="1" t="s">
        <v>10089</v>
      </c>
      <c r="B3360" t="s">
        <v>10090</v>
      </c>
      <c r="C3360" s="1" t="s">
        <v>10091</v>
      </c>
    </row>
    <row r="3361" spans="1:3" x14ac:dyDescent="0.35">
      <c r="A3361" s="1" t="s">
        <v>10092</v>
      </c>
      <c r="B3361" t="s">
        <v>10093</v>
      </c>
      <c r="C3361" s="1" t="s">
        <v>10094</v>
      </c>
    </row>
    <row r="3362" spans="1:3" x14ac:dyDescent="0.35">
      <c r="A3362" s="1" t="s">
        <v>10096</v>
      </c>
      <c r="B3362" t="s">
        <v>10095</v>
      </c>
      <c r="C3362" s="1" t="s">
        <v>10097</v>
      </c>
    </row>
    <row r="3363" spans="1:3" x14ac:dyDescent="0.35">
      <c r="A3363" s="1" t="s">
        <v>10098</v>
      </c>
      <c r="B3363" t="s">
        <v>10099</v>
      </c>
      <c r="C3363" s="1" t="s">
        <v>10100</v>
      </c>
    </row>
    <row r="3364" spans="1:3" x14ac:dyDescent="0.35">
      <c r="A3364" s="1" t="s">
        <v>10102</v>
      </c>
      <c r="B3364" t="s">
        <v>10101</v>
      </c>
      <c r="C3364" s="1" t="s">
        <v>10103</v>
      </c>
    </row>
    <row r="3365" spans="1:3" x14ac:dyDescent="0.35">
      <c r="A3365" s="1" t="s">
        <v>10105</v>
      </c>
      <c r="B3365" t="s">
        <v>10104</v>
      </c>
      <c r="C3365" s="1" t="s">
        <v>10106</v>
      </c>
    </row>
    <row r="3366" spans="1:3" x14ac:dyDescent="0.35">
      <c r="A3366" s="1" t="s">
        <v>10108</v>
      </c>
      <c r="B3366" t="s">
        <v>10107</v>
      </c>
      <c r="C3366" s="1" t="s">
        <v>10109</v>
      </c>
    </row>
    <row r="3367" spans="1:3" x14ac:dyDescent="0.35">
      <c r="A3367" s="1" t="s">
        <v>10110</v>
      </c>
      <c r="B3367" t="s">
        <v>10111</v>
      </c>
      <c r="C3367" s="1" t="s">
        <v>10112</v>
      </c>
    </row>
    <row r="3368" spans="1:3" x14ac:dyDescent="0.35">
      <c r="A3368" s="1" t="s">
        <v>10114</v>
      </c>
      <c r="B3368" t="s">
        <v>10113</v>
      </c>
      <c r="C3368" s="1" t="s">
        <v>10115</v>
      </c>
    </row>
    <row r="3369" spans="1:3" x14ac:dyDescent="0.35">
      <c r="A3369" s="1" t="s">
        <v>10116</v>
      </c>
      <c r="B3369" t="s">
        <v>10117</v>
      </c>
      <c r="C3369" s="1" t="s">
        <v>10118</v>
      </c>
    </row>
    <row r="3370" spans="1:3" x14ac:dyDescent="0.35">
      <c r="A3370" s="1" t="s">
        <v>10120</v>
      </c>
      <c r="B3370" t="s">
        <v>10119</v>
      </c>
      <c r="C3370" s="1" t="s">
        <v>10121</v>
      </c>
    </row>
    <row r="3371" spans="1:3" x14ac:dyDescent="0.35">
      <c r="A3371" s="1" t="s">
        <v>10122</v>
      </c>
      <c r="B3371" t="s">
        <v>10123</v>
      </c>
      <c r="C3371" s="1" t="s">
        <v>10124</v>
      </c>
    </row>
    <row r="3372" spans="1:3" x14ac:dyDescent="0.35">
      <c r="A3372" s="1" t="s">
        <v>10126</v>
      </c>
      <c r="B3372" t="s">
        <v>10125</v>
      </c>
      <c r="C3372" s="1" t="s">
        <v>10127</v>
      </c>
    </row>
    <row r="3373" spans="1:3" x14ac:dyDescent="0.35">
      <c r="A3373" s="1" t="s">
        <v>10128</v>
      </c>
      <c r="B3373" t="s">
        <v>10129</v>
      </c>
      <c r="C3373" s="1" t="s">
        <v>10130</v>
      </c>
    </row>
    <row r="3374" spans="1:3" x14ac:dyDescent="0.35">
      <c r="A3374" s="1" t="s">
        <v>10131</v>
      </c>
      <c r="B3374" t="s">
        <v>10132</v>
      </c>
      <c r="C3374" s="1" t="s">
        <v>10133</v>
      </c>
    </row>
    <row r="3375" spans="1:3" x14ac:dyDescent="0.35">
      <c r="A3375" s="1" t="s">
        <v>10135</v>
      </c>
      <c r="B3375" t="s">
        <v>10134</v>
      </c>
      <c r="C3375" s="1" t="s">
        <v>10136</v>
      </c>
    </row>
    <row r="3376" spans="1:3" x14ac:dyDescent="0.35">
      <c r="A3376" s="1" t="s">
        <v>10137</v>
      </c>
      <c r="B3376" t="s">
        <v>10138</v>
      </c>
      <c r="C3376" s="1" t="s">
        <v>10139</v>
      </c>
    </row>
    <row r="3377" spans="1:3" x14ac:dyDescent="0.35">
      <c r="A3377" s="1" t="s">
        <v>10141</v>
      </c>
      <c r="B3377" t="s">
        <v>10140</v>
      </c>
      <c r="C3377" s="1" t="s">
        <v>10142</v>
      </c>
    </row>
    <row r="3378" spans="1:3" x14ac:dyDescent="0.35">
      <c r="A3378" s="1" t="s">
        <v>10143</v>
      </c>
      <c r="B3378" t="s">
        <v>10144</v>
      </c>
      <c r="C3378" s="1" t="s">
        <v>10145</v>
      </c>
    </row>
    <row r="3379" spans="1:3" x14ac:dyDescent="0.35">
      <c r="A3379" s="1" t="s">
        <v>10147</v>
      </c>
      <c r="B3379" t="s">
        <v>10146</v>
      </c>
      <c r="C3379" s="1" t="s">
        <v>10148</v>
      </c>
    </row>
    <row r="3380" spans="1:3" x14ac:dyDescent="0.35">
      <c r="A3380" s="1" t="s">
        <v>10149</v>
      </c>
      <c r="B3380" t="s">
        <v>10150</v>
      </c>
      <c r="C3380" s="1" t="s">
        <v>10151</v>
      </c>
    </row>
    <row r="3381" spans="1:3" x14ac:dyDescent="0.35">
      <c r="A3381" s="1" t="s">
        <v>10152</v>
      </c>
      <c r="B3381" t="s">
        <v>10153</v>
      </c>
      <c r="C3381" s="1" t="s">
        <v>10154</v>
      </c>
    </row>
    <row r="3382" spans="1:3" x14ac:dyDescent="0.35">
      <c r="A3382" s="1" t="s">
        <v>10155</v>
      </c>
      <c r="B3382" t="s">
        <v>10156</v>
      </c>
      <c r="C3382" s="1" t="s">
        <v>10157</v>
      </c>
    </row>
    <row r="3383" spans="1:3" x14ac:dyDescent="0.35">
      <c r="A3383" s="1" t="s">
        <v>10159</v>
      </c>
      <c r="B3383" t="s">
        <v>10158</v>
      </c>
      <c r="C3383" s="1" t="s">
        <v>10160</v>
      </c>
    </row>
    <row r="3384" spans="1:3" x14ac:dyDescent="0.35">
      <c r="A3384" s="1" t="s">
        <v>10161</v>
      </c>
      <c r="B3384" t="s">
        <v>10162</v>
      </c>
      <c r="C3384" s="1" t="s">
        <v>10163</v>
      </c>
    </row>
    <row r="3385" spans="1:3" x14ac:dyDescent="0.35">
      <c r="A3385" s="1" t="s">
        <v>10164</v>
      </c>
      <c r="B3385" t="s">
        <v>10165</v>
      </c>
      <c r="C3385" s="1" t="s">
        <v>10166</v>
      </c>
    </row>
    <row r="3386" spans="1:3" x14ac:dyDescent="0.35">
      <c r="A3386" s="1" t="s">
        <v>10167</v>
      </c>
      <c r="B3386" t="s">
        <v>10168</v>
      </c>
      <c r="C3386" s="1" t="s">
        <v>10169</v>
      </c>
    </row>
    <row r="3387" spans="1:3" x14ac:dyDescent="0.35">
      <c r="A3387" s="1" t="s">
        <v>10170</v>
      </c>
      <c r="B3387" t="s">
        <v>10171</v>
      </c>
      <c r="C3387" s="1" t="s">
        <v>10172</v>
      </c>
    </row>
    <row r="3388" spans="1:3" x14ac:dyDescent="0.35">
      <c r="A3388" s="1" t="s">
        <v>10173</v>
      </c>
      <c r="B3388" t="s">
        <v>10174</v>
      </c>
      <c r="C3388" s="1" t="s">
        <v>10175</v>
      </c>
    </row>
    <row r="3389" spans="1:3" x14ac:dyDescent="0.35">
      <c r="A3389" s="1" t="s">
        <v>10176</v>
      </c>
      <c r="B3389" t="s">
        <v>10177</v>
      </c>
      <c r="C3389" s="1" t="s">
        <v>10178</v>
      </c>
    </row>
    <row r="3390" spans="1:3" x14ac:dyDescent="0.35">
      <c r="A3390" s="1" t="s">
        <v>10179</v>
      </c>
      <c r="B3390" t="s">
        <v>10180</v>
      </c>
      <c r="C3390" s="1" t="s">
        <v>10181</v>
      </c>
    </row>
    <row r="3391" spans="1:3" x14ac:dyDescent="0.35">
      <c r="A3391" s="1" t="s">
        <v>10182</v>
      </c>
      <c r="B3391" t="s">
        <v>10183</v>
      </c>
      <c r="C3391" s="1" t="s">
        <v>10184</v>
      </c>
    </row>
    <row r="3392" spans="1:3" x14ac:dyDescent="0.35">
      <c r="A3392" s="1" t="s">
        <v>10186</v>
      </c>
      <c r="B3392" t="s">
        <v>10185</v>
      </c>
      <c r="C3392" s="1" t="s">
        <v>10187</v>
      </c>
    </row>
    <row r="3393" spans="1:3" x14ac:dyDescent="0.35">
      <c r="A3393" s="1" t="s">
        <v>10189</v>
      </c>
      <c r="B3393" t="s">
        <v>10188</v>
      </c>
      <c r="C3393" s="1" t="s">
        <v>10190</v>
      </c>
    </row>
    <row r="3394" spans="1:3" x14ac:dyDescent="0.35">
      <c r="A3394" s="1" t="s">
        <v>10192</v>
      </c>
      <c r="B3394" t="s">
        <v>10191</v>
      </c>
      <c r="C3394" s="1" t="s">
        <v>10193</v>
      </c>
    </row>
    <row r="3395" spans="1:3" x14ac:dyDescent="0.35">
      <c r="A3395" s="1" t="s">
        <v>10195</v>
      </c>
      <c r="B3395" t="s">
        <v>10194</v>
      </c>
      <c r="C3395" s="1" t="s">
        <v>10196</v>
      </c>
    </row>
    <row r="3396" spans="1:3" x14ac:dyDescent="0.35">
      <c r="A3396" s="1" t="s">
        <v>10197</v>
      </c>
      <c r="B3396" t="s">
        <v>10198</v>
      </c>
      <c r="C3396" s="1" t="s">
        <v>10199</v>
      </c>
    </row>
    <row r="3397" spans="1:3" x14ac:dyDescent="0.35">
      <c r="A3397" s="1" t="s">
        <v>10201</v>
      </c>
      <c r="B3397" t="s">
        <v>10200</v>
      </c>
      <c r="C3397" s="1" t="s">
        <v>10202</v>
      </c>
    </row>
    <row r="3398" spans="1:3" x14ac:dyDescent="0.35">
      <c r="A3398" s="1" t="s">
        <v>10204</v>
      </c>
      <c r="B3398" t="s">
        <v>10203</v>
      </c>
      <c r="C3398" s="1" t="s">
        <v>10205</v>
      </c>
    </row>
    <row r="3399" spans="1:3" x14ac:dyDescent="0.35">
      <c r="A3399" s="1" t="s">
        <v>10206</v>
      </c>
      <c r="B3399" t="s">
        <v>10207</v>
      </c>
      <c r="C3399" s="1" t="s">
        <v>10208</v>
      </c>
    </row>
    <row r="3400" spans="1:3" x14ac:dyDescent="0.35">
      <c r="A3400" s="1" t="s">
        <v>10209</v>
      </c>
      <c r="B3400" t="s">
        <v>10210</v>
      </c>
      <c r="C3400" s="1" t="s">
        <v>10211</v>
      </c>
    </row>
    <row r="3401" spans="1:3" x14ac:dyDescent="0.35">
      <c r="A3401" s="1" t="s">
        <v>10212</v>
      </c>
      <c r="B3401" t="s">
        <v>10213</v>
      </c>
      <c r="C3401" s="1" t="s">
        <v>10214</v>
      </c>
    </row>
    <row r="3402" spans="1:3" x14ac:dyDescent="0.35">
      <c r="A3402" s="1" t="s">
        <v>10215</v>
      </c>
      <c r="B3402" t="s">
        <v>10216</v>
      </c>
      <c r="C3402" s="1" t="s">
        <v>10217</v>
      </c>
    </row>
    <row r="3403" spans="1:3" x14ac:dyDescent="0.35">
      <c r="A3403" s="1" t="s">
        <v>10218</v>
      </c>
      <c r="B3403" t="s">
        <v>10219</v>
      </c>
      <c r="C3403" s="1" t="s">
        <v>10220</v>
      </c>
    </row>
    <row r="3404" spans="1:3" x14ac:dyDescent="0.35">
      <c r="A3404" s="1" t="s">
        <v>10221</v>
      </c>
      <c r="B3404" t="s">
        <v>10222</v>
      </c>
      <c r="C3404" s="1" t="s">
        <v>10223</v>
      </c>
    </row>
    <row r="3405" spans="1:3" x14ac:dyDescent="0.35">
      <c r="A3405" s="1" t="s">
        <v>10225</v>
      </c>
      <c r="B3405" t="s">
        <v>10224</v>
      </c>
      <c r="C3405" s="1" t="s">
        <v>10226</v>
      </c>
    </row>
    <row r="3406" spans="1:3" x14ac:dyDescent="0.35">
      <c r="A3406" s="1" t="s">
        <v>10227</v>
      </c>
      <c r="B3406" t="s">
        <v>10228</v>
      </c>
      <c r="C3406" s="1" t="s">
        <v>10229</v>
      </c>
    </row>
    <row r="3407" spans="1:3" x14ac:dyDescent="0.35">
      <c r="A3407" s="1" t="s">
        <v>10230</v>
      </c>
      <c r="B3407" t="s">
        <v>10231</v>
      </c>
      <c r="C3407" s="1" t="s">
        <v>10232</v>
      </c>
    </row>
    <row r="3408" spans="1:3" x14ac:dyDescent="0.35">
      <c r="A3408" s="1" t="s">
        <v>10234</v>
      </c>
      <c r="B3408" t="s">
        <v>10233</v>
      </c>
      <c r="C3408" s="1" t="s">
        <v>10235</v>
      </c>
    </row>
    <row r="3409" spans="1:3" x14ac:dyDescent="0.35">
      <c r="A3409" s="1" t="s">
        <v>10236</v>
      </c>
      <c r="B3409" t="s">
        <v>10237</v>
      </c>
      <c r="C3409" s="1" t="s">
        <v>10238</v>
      </c>
    </row>
    <row r="3410" spans="1:3" x14ac:dyDescent="0.35">
      <c r="A3410" s="1" t="s">
        <v>10239</v>
      </c>
      <c r="B3410" t="s">
        <v>10240</v>
      </c>
      <c r="C3410" s="1" t="s">
        <v>10241</v>
      </c>
    </row>
    <row r="3411" spans="1:3" x14ac:dyDescent="0.35">
      <c r="A3411" s="1" t="s">
        <v>10242</v>
      </c>
      <c r="B3411" t="s">
        <v>10243</v>
      </c>
      <c r="C3411" s="1" t="s">
        <v>10244</v>
      </c>
    </row>
    <row r="3412" spans="1:3" x14ac:dyDescent="0.35">
      <c r="A3412" s="1" t="s">
        <v>10245</v>
      </c>
      <c r="B3412" t="s">
        <v>10246</v>
      </c>
      <c r="C3412" s="1" t="s">
        <v>10247</v>
      </c>
    </row>
    <row r="3413" spans="1:3" x14ac:dyDescent="0.35">
      <c r="A3413" s="1" t="s">
        <v>10248</v>
      </c>
      <c r="B3413" t="s">
        <v>10249</v>
      </c>
      <c r="C3413" s="1" t="s">
        <v>10250</v>
      </c>
    </row>
    <row r="3414" spans="1:3" x14ac:dyDescent="0.35">
      <c r="A3414" s="1" t="s">
        <v>10251</v>
      </c>
      <c r="B3414" t="s">
        <v>10252</v>
      </c>
      <c r="C3414" s="1" t="s">
        <v>10253</v>
      </c>
    </row>
    <row r="3415" spans="1:3" x14ac:dyDescent="0.35">
      <c r="A3415" s="1" t="s">
        <v>10254</v>
      </c>
      <c r="B3415" t="s">
        <v>10255</v>
      </c>
      <c r="C3415" s="1" t="s">
        <v>10256</v>
      </c>
    </row>
    <row r="3416" spans="1:3" x14ac:dyDescent="0.35">
      <c r="A3416" s="1" t="s">
        <v>10257</v>
      </c>
      <c r="B3416" t="s">
        <v>10258</v>
      </c>
      <c r="C3416" s="1" t="s">
        <v>10259</v>
      </c>
    </row>
    <row r="3417" spans="1:3" x14ac:dyDescent="0.35">
      <c r="A3417" s="1" t="s">
        <v>10261</v>
      </c>
      <c r="B3417" t="s">
        <v>10260</v>
      </c>
      <c r="C3417" s="1" t="s">
        <v>10262</v>
      </c>
    </row>
    <row r="3418" spans="1:3" x14ac:dyDescent="0.35">
      <c r="A3418" s="1" t="s">
        <v>10264</v>
      </c>
      <c r="B3418" t="s">
        <v>10263</v>
      </c>
      <c r="C3418" s="1" t="s">
        <v>10265</v>
      </c>
    </row>
    <row r="3419" spans="1:3" x14ac:dyDescent="0.35">
      <c r="A3419" s="1" t="s">
        <v>10266</v>
      </c>
      <c r="B3419" t="s">
        <v>10267</v>
      </c>
      <c r="C3419" s="1" t="s">
        <v>10268</v>
      </c>
    </row>
    <row r="3420" spans="1:3" x14ac:dyDescent="0.35">
      <c r="A3420" s="1" t="s">
        <v>10270</v>
      </c>
      <c r="B3420" t="s">
        <v>10269</v>
      </c>
      <c r="C3420" s="1" t="s">
        <v>10271</v>
      </c>
    </row>
    <row r="3421" spans="1:3" x14ac:dyDescent="0.35">
      <c r="A3421" s="1" t="s">
        <v>10273</v>
      </c>
      <c r="B3421" t="s">
        <v>10272</v>
      </c>
      <c r="C3421" s="1" t="s">
        <v>10274</v>
      </c>
    </row>
    <row r="3422" spans="1:3" x14ac:dyDescent="0.35">
      <c r="A3422" s="1" t="s">
        <v>10276</v>
      </c>
      <c r="B3422" t="s">
        <v>10275</v>
      </c>
      <c r="C3422" s="1" t="s">
        <v>10277</v>
      </c>
    </row>
    <row r="3423" spans="1:3" x14ac:dyDescent="0.35">
      <c r="A3423" s="1" t="s">
        <v>10278</v>
      </c>
      <c r="B3423" t="s">
        <v>10279</v>
      </c>
      <c r="C3423" s="1" t="s">
        <v>10280</v>
      </c>
    </row>
    <row r="3424" spans="1:3" x14ac:dyDescent="0.35">
      <c r="A3424" s="1" t="s">
        <v>10282</v>
      </c>
      <c r="B3424" t="s">
        <v>10281</v>
      </c>
      <c r="C3424" s="1" t="s">
        <v>10283</v>
      </c>
    </row>
    <row r="3425" spans="1:3" x14ac:dyDescent="0.35">
      <c r="A3425" s="1" t="s">
        <v>10285</v>
      </c>
      <c r="B3425" t="s">
        <v>10284</v>
      </c>
      <c r="C3425" s="1" t="s">
        <v>10286</v>
      </c>
    </row>
    <row r="3426" spans="1:3" x14ac:dyDescent="0.35">
      <c r="A3426" s="1" t="s">
        <v>10287</v>
      </c>
      <c r="B3426" t="s">
        <v>10288</v>
      </c>
      <c r="C3426" s="1" t="s">
        <v>10289</v>
      </c>
    </row>
    <row r="3427" spans="1:3" x14ac:dyDescent="0.35">
      <c r="A3427" s="1" t="s">
        <v>10291</v>
      </c>
      <c r="B3427" t="s">
        <v>10290</v>
      </c>
      <c r="C3427" s="1" t="s">
        <v>10292</v>
      </c>
    </row>
    <row r="3428" spans="1:3" x14ac:dyDescent="0.35">
      <c r="A3428" s="1" t="s">
        <v>10294</v>
      </c>
      <c r="B3428" t="s">
        <v>10293</v>
      </c>
      <c r="C3428" s="1" t="s">
        <v>10295</v>
      </c>
    </row>
    <row r="3429" spans="1:3" x14ac:dyDescent="0.35">
      <c r="A3429" s="1" t="s">
        <v>10297</v>
      </c>
      <c r="B3429" t="s">
        <v>10296</v>
      </c>
      <c r="C3429" s="1" t="s">
        <v>10298</v>
      </c>
    </row>
    <row r="3430" spans="1:3" x14ac:dyDescent="0.35">
      <c r="A3430" s="1" t="s">
        <v>10300</v>
      </c>
      <c r="B3430" t="s">
        <v>10299</v>
      </c>
      <c r="C3430" s="1" t="s">
        <v>10301</v>
      </c>
    </row>
    <row r="3431" spans="1:3" x14ac:dyDescent="0.35">
      <c r="A3431" s="1" t="s">
        <v>10302</v>
      </c>
      <c r="B3431" t="s">
        <v>10303</v>
      </c>
      <c r="C3431" s="1" t="s">
        <v>10304</v>
      </c>
    </row>
    <row r="3432" spans="1:3" x14ac:dyDescent="0.35">
      <c r="A3432" s="1" t="s">
        <v>10306</v>
      </c>
      <c r="B3432" t="s">
        <v>10305</v>
      </c>
      <c r="C3432" s="1" t="s">
        <v>10307</v>
      </c>
    </row>
    <row r="3433" spans="1:3" x14ac:dyDescent="0.35">
      <c r="A3433" s="1" t="s">
        <v>10308</v>
      </c>
      <c r="B3433" t="s">
        <v>10309</v>
      </c>
      <c r="C3433" s="1" t="s">
        <v>10310</v>
      </c>
    </row>
    <row r="3434" spans="1:3" x14ac:dyDescent="0.35">
      <c r="A3434" s="1" t="s">
        <v>10311</v>
      </c>
      <c r="B3434" t="s">
        <v>10312</v>
      </c>
      <c r="C3434" s="1" t="s">
        <v>10313</v>
      </c>
    </row>
    <row r="3435" spans="1:3" x14ac:dyDescent="0.35">
      <c r="A3435" s="1" t="s">
        <v>10315</v>
      </c>
      <c r="B3435" t="s">
        <v>10314</v>
      </c>
      <c r="C3435" s="1" t="s">
        <v>10316</v>
      </c>
    </row>
    <row r="3436" spans="1:3" x14ac:dyDescent="0.35">
      <c r="A3436" s="1" t="s">
        <v>10317</v>
      </c>
      <c r="B3436" t="s">
        <v>10318</v>
      </c>
      <c r="C3436" s="1" t="s">
        <v>10319</v>
      </c>
    </row>
    <row r="3437" spans="1:3" x14ac:dyDescent="0.35">
      <c r="A3437" s="1" t="s">
        <v>10320</v>
      </c>
      <c r="B3437" t="s">
        <v>10321</v>
      </c>
      <c r="C3437" s="1" t="s">
        <v>10322</v>
      </c>
    </row>
    <row r="3438" spans="1:3" x14ac:dyDescent="0.35">
      <c r="A3438" s="1" t="s">
        <v>10323</v>
      </c>
      <c r="B3438" t="s">
        <v>10324</v>
      </c>
      <c r="C3438" s="1" t="s">
        <v>10325</v>
      </c>
    </row>
    <row r="3439" spans="1:3" x14ac:dyDescent="0.35">
      <c r="A3439" s="1" t="s">
        <v>10327</v>
      </c>
      <c r="B3439" t="s">
        <v>10326</v>
      </c>
      <c r="C3439" s="1" t="s">
        <v>10328</v>
      </c>
    </row>
    <row r="3440" spans="1:3" x14ac:dyDescent="0.35">
      <c r="A3440" s="1" t="s">
        <v>10330</v>
      </c>
      <c r="B3440" t="s">
        <v>10329</v>
      </c>
      <c r="C3440" s="1" t="s">
        <v>10331</v>
      </c>
    </row>
    <row r="3441" spans="1:3" x14ac:dyDescent="0.35">
      <c r="A3441" s="1" t="s">
        <v>10332</v>
      </c>
      <c r="B3441" t="s">
        <v>10333</v>
      </c>
      <c r="C3441" s="1" t="s">
        <v>10334</v>
      </c>
    </row>
    <row r="3442" spans="1:3" x14ac:dyDescent="0.35">
      <c r="A3442" s="1" t="s">
        <v>10335</v>
      </c>
      <c r="B3442" t="s">
        <v>10336</v>
      </c>
      <c r="C3442" s="1" t="s">
        <v>10337</v>
      </c>
    </row>
    <row r="3443" spans="1:3" x14ac:dyDescent="0.35">
      <c r="A3443" s="1" t="s">
        <v>10338</v>
      </c>
      <c r="B3443" t="s">
        <v>10339</v>
      </c>
      <c r="C3443" s="1" t="s">
        <v>10340</v>
      </c>
    </row>
    <row r="3444" spans="1:3" x14ac:dyDescent="0.35">
      <c r="A3444" s="1" t="s">
        <v>10341</v>
      </c>
      <c r="B3444" t="s">
        <v>10342</v>
      </c>
      <c r="C3444" s="1" t="s">
        <v>10343</v>
      </c>
    </row>
    <row r="3445" spans="1:3" x14ac:dyDescent="0.35">
      <c r="A3445" s="1" t="s">
        <v>10344</v>
      </c>
      <c r="B3445" t="s">
        <v>10345</v>
      </c>
      <c r="C3445" s="1" t="s">
        <v>10346</v>
      </c>
    </row>
    <row r="3446" spans="1:3" x14ac:dyDescent="0.35">
      <c r="A3446" s="1" t="s">
        <v>10348</v>
      </c>
      <c r="B3446" t="s">
        <v>10347</v>
      </c>
      <c r="C3446" s="1" t="s">
        <v>10349</v>
      </c>
    </row>
    <row r="3447" spans="1:3" x14ac:dyDescent="0.35">
      <c r="A3447" s="1" t="s">
        <v>10350</v>
      </c>
      <c r="B3447" t="s">
        <v>10351</v>
      </c>
      <c r="C3447" s="1" t="s">
        <v>10352</v>
      </c>
    </row>
    <row r="3448" spans="1:3" x14ac:dyDescent="0.35">
      <c r="A3448" s="1" t="s">
        <v>10353</v>
      </c>
      <c r="B3448" t="s">
        <v>10354</v>
      </c>
      <c r="C3448" s="1" t="s">
        <v>10355</v>
      </c>
    </row>
    <row r="3449" spans="1:3" x14ac:dyDescent="0.35">
      <c r="A3449" s="1" t="s">
        <v>10356</v>
      </c>
      <c r="B3449" t="s">
        <v>10357</v>
      </c>
      <c r="C3449" s="1" t="s">
        <v>10358</v>
      </c>
    </row>
    <row r="3450" spans="1:3" x14ac:dyDescent="0.35">
      <c r="A3450" s="1" t="s">
        <v>10359</v>
      </c>
      <c r="B3450" t="s">
        <v>10360</v>
      </c>
      <c r="C3450" s="1" t="s">
        <v>10361</v>
      </c>
    </row>
    <row r="3451" spans="1:3" x14ac:dyDescent="0.35">
      <c r="A3451" s="1" t="s">
        <v>10362</v>
      </c>
      <c r="B3451" t="s">
        <v>10363</v>
      </c>
      <c r="C3451" s="1" t="s">
        <v>10364</v>
      </c>
    </row>
    <row r="3452" spans="1:3" x14ac:dyDescent="0.35">
      <c r="A3452" s="1" t="s">
        <v>10365</v>
      </c>
      <c r="B3452" t="s">
        <v>10366</v>
      </c>
      <c r="C3452" s="1" t="s">
        <v>10367</v>
      </c>
    </row>
    <row r="3453" spans="1:3" x14ac:dyDescent="0.35">
      <c r="A3453" s="1" t="s">
        <v>10369</v>
      </c>
      <c r="B3453" t="s">
        <v>10368</v>
      </c>
      <c r="C3453" s="1" t="s">
        <v>10370</v>
      </c>
    </row>
    <row r="3454" spans="1:3" x14ac:dyDescent="0.35">
      <c r="A3454" s="1" t="s">
        <v>10371</v>
      </c>
      <c r="B3454" t="s">
        <v>10372</v>
      </c>
      <c r="C3454" s="1" t="s">
        <v>10373</v>
      </c>
    </row>
    <row r="3455" spans="1:3" x14ac:dyDescent="0.35">
      <c r="A3455" s="1" t="s">
        <v>10375</v>
      </c>
      <c r="B3455" t="s">
        <v>10374</v>
      </c>
      <c r="C3455" s="1" t="s">
        <v>10376</v>
      </c>
    </row>
    <row r="3456" spans="1:3" x14ac:dyDescent="0.35">
      <c r="A3456" s="1" t="s">
        <v>10377</v>
      </c>
      <c r="B3456" t="s">
        <v>10378</v>
      </c>
      <c r="C3456" s="1" t="s">
        <v>10379</v>
      </c>
    </row>
    <row r="3457" spans="1:3" x14ac:dyDescent="0.35">
      <c r="A3457" s="1" t="s">
        <v>10381</v>
      </c>
      <c r="B3457" t="s">
        <v>10380</v>
      </c>
      <c r="C3457" s="1" t="s">
        <v>10382</v>
      </c>
    </row>
    <row r="3458" spans="1:3" x14ac:dyDescent="0.35">
      <c r="A3458" s="1" t="s">
        <v>10384</v>
      </c>
      <c r="B3458" t="s">
        <v>10383</v>
      </c>
      <c r="C3458" s="1" t="s">
        <v>10385</v>
      </c>
    </row>
    <row r="3459" spans="1:3" x14ac:dyDescent="0.35">
      <c r="A3459" s="1" t="s">
        <v>10386</v>
      </c>
      <c r="B3459" t="s">
        <v>10387</v>
      </c>
      <c r="C3459" s="1" t="s">
        <v>10388</v>
      </c>
    </row>
    <row r="3460" spans="1:3" x14ac:dyDescent="0.35">
      <c r="A3460" s="1" t="s">
        <v>10390</v>
      </c>
      <c r="B3460" t="s">
        <v>10389</v>
      </c>
      <c r="C3460" s="1" t="s">
        <v>10391</v>
      </c>
    </row>
    <row r="3461" spans="1:3" x14ac:dyDescent="0.35">
      <c r="A3461" s="1" t="s">
        <v>10392</v>
      </c>
      <c r="B3461" t="s">
        <v>10393</v>
      </c>
      <c r="C3461" s="1" t="s">
        <v>10394</v>
      </c>
    </row>
    <row r="3462" spans="1:3" x14ac:dyDescent="0.35">
      <c r="A3462" s="1" t="s">
        <v>10396</v>
      </c>
      <c r="B3462" t="s">
        <v>10395</v>
      </c>
      <c r="C3462" s="1" t="s">
        <v>10397</v>
      </c>
    </row>
    <row r="3463" spans="1:3" x14ac:dyDescent="0.35">
      <c r="A3463" s="1" t="s">
        <v>10398</v>
      </c>
      <c r="B3463" t="s">
        <v>10399</v>
      </c>
      <c r="C3463" s="1" t="s">
        <v>10400</v>
      </c>
    </row>
    <row r="3464" spans="1:3" x14ac:dyDescent="0.35">
      <c r="A3464" s="1" t="s">
        <v>10402</v>
      </c>
      <c r="B3464" t="s">
        <v>10401</v>
      </c>
      <c r="C3464" s="1" t="s">
        <v>10403</v>
      </c>
    </row>
    <row r="3465" spans="1:3" x14ac:dyDescent="0.35">
      <c r="A3465" s="1" t="s">
        <v>10405</v>
      </c>
      <c r="B3465" t="s">
        <v>10404</v>
      </c>
      <c r="C3465" s="1" t="s">
        <v>10406</v>
      </c>
    </row>
    <row r="3466" spans="1:3" x14ac:dyDescent="0.35">
      <c r="A3466" s="1" t="s">
        <v>10408</v>
      </c>
      <c r="B3466" t="s">
        <v>10407</v>
      </c>
      <c r="C3466" s="1" t="s">
        <v>10409</v>
      </c>
    </row>
    <row r="3467" spans="1:3" x14ac:dyDescent="0.35">
      <c r="A3467" s="1" t="s">
        <v>10410</v>
      </c>
      <c r="B3467" t="s">
        <v>10411</v>
      </c>
      <c r="C3467" s="1" t="s">
        <v>10412</v>
      </c>
    </row>
    <row r="3468" spans="1:3" x14ac:dyDescent="0.35">
      <c r="A3468" s="1" t="s">
        <v>10414</v>
      </c>
      <c r="B3468" t="s">
        <v>10413</v>
      </c>
      <c r="C3468" s="1" t="s">
        <v>10415</v>
      </c>
    </row>
    <row r="3469" spans="1:3" x14ac:dyDescent="0.35">
      <c r="A3469" s="1" t="s">
        <v>10416</v>
      </c>
      <c r="B3469" t="s">
        <v>10417</v>
      </c>
      <c r="C3469" s="1" t="s">
        <v>10418</v>
      </c>
    </row>
    <row r="3470" spans="1:3" x14ac:dyDescent="0.35">
      <c r="A3470" s="1" t="s">
        <v>10420</v>
      </c>
      <c r="B3470" t="s">
        <v>10419</v>
      </c>
      <c r="C3470" s="1" t="s">
        <v>10421</v>
      </c>
    </row>
    <row r="3471" spans="1:3" x14ac:dyDescent="0.35">
      <c r="A3471" s="1" t="s">
        <v>10423</v>
      </c>
      <c r="B3471" t="s">
        <v>10422</v>
      </c>
      <c r="C3471" s="1" t="s">
        <v>10424</v>
      </c>
    </row>
    <row r="3472" spans="1:3" x14ac:dyDescent="0.35">
      <c r="A3472" s="1" t="s">
        <v>10425</v>
      </c>
      <c r="B3472" t="s">
        <v>10426</v>
      </c>
      <c r="C3472" s="1" t="s">
        <v>10427</v>
      </c>
    </row>
    <row r="3473" spans="1:3" x14ac:dyDescent="0.35">
      <c r="A3473" s="1" t="s">
        <v>10428</v>
      </c>
      <c r="B3473" t="s">
        <v>10429</v>
      </c>
      <c r="C3473" s="1" t="s">
        <v>10430</v>
      </c>
    </row>
    <row r="3474" spans="1:3" x14ac:dyDescent="0.35">
      <c r="A3474" s="1" t="s">
        <v>10431</v>
      </c>
      <c r="B3474" t="s">
        <v>10432</v>
      </c>
      <c r="C3474" s="1" t="s">
        <v>10433</v>
      </c>
    </row>
    <row r="3475" spans="1:3" x14ac:dyDescent="0.35">
      <c r="A3475" s="1" t="s">
        <v>10435</v>
      </c>
      <c r="B3475" t="s">
        <v>10434</v>
      </c>
      <c r="C3475" s="1" t="s">
        <v>10436</v>
      </c>
    </row>
    <row r="3476" spans="1:3" x14ac:dyDescent="0.35">
      <c r="A3476" s="1" t="s">
        <v>10438</v>
      </c>
      <c r="B3476" t="s">
        <v>10437</v>
      </c>
      <c r="C3476" s="1" t="s">
        <v>10439</v>
      </c>
    </row>
    <row r="3477" spans="1:3" x14ac:dyDescent="0.35">
      <c r="A3477" s="1" t="s">
        <v>10441</v>
      </c>
      <c r="B3477" t="s">
        <v>10440</v>
      </c>
      <c r="C3477" s="1" t="s">
        <v>10442</v>
      </c>
    </row>
    <row r="3478" spans="1:3" x14ac:dyDescent="0.35">
      <c r="A3478" s="1" t="s">
        <v>10443</v>
      </c>
      <c r="B3478" t="s">
        <v>10444</v>
      </c>
      <c r="C3478" s="1" t="s">
        <v>10445</v>
      </c>
    </row>
    <row r="3479" spans="1:3" x14ac:dyDescent="0.35">
      <c r="A3479" s="1" t="s">
        <v>10446</v>
      </c>
      <c r="B3479" t="s">
        <v>10447</v>
      </c>
      <c r="C3479" s="1" t="s">
        <v>10448</v>
      </c>
    </row>
    <row r="3480" spans="1:3" x14ac:dyDescent="0.35">
      <c r="A3480" s="1" t="s">
        <v>10450</v>
      </c>
      <c r="B3480" t="s">
        <v>10449</v>
      </c>
      <c r="C3480" s="1" t="s">
        <v>10451</v>
      </c>
    </row>
    <row r="3481" spans="1:3" x14ac:dyDescent="0.35">
      <c r="A3481" s="1" t="s">
        <v>10452</v>
      </c>
      <c r="B3481" t="s">
        <v>10453</v>
      </c>
      <c r="C3481" s="1" t="s">
        <v>10454</v>
      </c>
    </row>
    <row r="3482" spans="1:3" x14ac:dyDescent="0.35">
      <c r="A3482" s="1" t="s">
        <v>10455</v>
      </c>
      <c r="B3482" t="s">
        <v>10456</v>
      </c>
      <c r="C3482" s="1" t="s">
        <v>10457</v>
      </c>
    </row>
    <row r="3483" spans="1:3" x14ac:dyDescent="0.35">
      <c r="A3483" s="1" t="s">
        <v>10458</v>
      </c>
      <c r="B3483" t="s">
        <v>10459</v>
      </c>
      <c r="C3483" s="1" t="s">
        <v>10460</v>
      </c>
    </row>
    <row r="3484" spans="1:3" x14ac:dyDescent="0.35">
      <c r="A3484" s="1" t="s">
        <v>10462</v>
      </c>
      <c r="B3484" t="s">
        <v>10461</v>
      </c>
      <c r="C3484" s="1" t="s">
        <v>10463</v>
      </c>
    </row>
    <row r="3485" spans="1:3" x14ac:dyDescent="0.35">
      <c r="A3485" s="1" t="s">
        <v>10465</v>
      </c>
      <c r="B3485" t="s">
        <v>10464</v>
      </c>
      <c r="C3485" s="1" t="s">
        <v>10466</v>
      </c>
    </row>
    <row r="3486" spans="1:3" x14ac:dyDescent="0.35">
      <c r="A3486" s="1" t="s">
        <v>10467</v>
      </c>
      <c r="B3486" t="s">
        <v>10468</v>
      </c>
      <c r="C3486" s="1" t="s">
        <v>10469</v>
      </c>
    </row>
    <row r="3487" spans="1:3" x14ac:dyDescent="0.35">
      <c r="A3487" s="1" t="s">
        <v>10471</v>
      </c>
      <c r="B3487" t="s">
        <v>10470</v>
      </c>
      <c r="C3487" s="1" t="s">
        <v>10472</v>
      </c>
    </row>
    <row r="3488" spans="1:3" x14ac:dyDescent="0.35">
      <c r="A3488" s="1" t="s">
        <v>10474</v>
      </c>
      <c r="B3488" t="s">
        <v>10473</v>
      </c>
      <c r="C3488" s="1" t="s">
        <v>10475</v>
      </c>
    </row>
    <row r="3489" spans="1:3" x14ac:dyDescent="0.35">
      <c r="A3489" s="1" t="s">
        <v>10476</v>
      </c>
      <c r="B3489" t="s">
        <v>10477</v>
      </c>
      <c r="C3489" s="1" t="s">
        <v>10478</v>
      </c>
    </row>
    <row r="3490" spans="1:3" x14ac:dyDescent="0.35">
      <c r="A3490" s="1" t="s">
        <v>10479</v>
      </c>
      <c r="B3490" t="s">
        <v>10480</v>
      </c>
      <c r="C3490" s="1" t="s">
        <v>10481</v>
      </c>
    </row>
    <row r="3491" spans="1:3" x14ac:dyDescent="0.35">
      <c r="A3491" s="1" t="s">
        <v>10483</v>
      </c>
      <c r="B3491" t="s">
        <v>10482</v>
      </c>
      <c r="C3491" s="1" t="s">
        <v>10484</v>
      </c>
    </row>
    <row r="3492" spans="1:3" x14ac:dyDescent="0.35">
      <c r="A3492" s="1" t="s">
        <v>10485</v>
      </c>
      <c r="B3492" t="s">
        <v>10486</v>
      </c>
      <c r="C3492" s="1" t="s">
        <v>10487</v>
      </c>
    </row>
    <row r="3493" spans="1:3" x14ac:dyDescent="0.35">
      <c r="A3493" s="1" t="s">
        <v>10488</v>
      </c>
      <c r="B3493" t="s">
        <v>10489</v>
      </c>
      <c r="C3493" s="1" t="s">
        <v>10490</v>
      </c>
    </row>
    <row r="3494" spans="1:3" x14ac:dyDescent="0.35">
      <c r="A3494" s="1" t="s">
        <v>10492</v>
      </c>
      <c r="B3494" t="s">
        <v>10491</v>
      </c>
      <c r="C3494" s="1" t="s">
        <v>10493</v>
      </c>
    </row>
    <row r="3495" spans="1:3" x14ac:dyDescent="0.35">
      <c r="A3495" s="1" t="s">
        <v>10494</v>
      </c>
      <c r="B3495" t="s">
        <v>10495</v>
      </c>
      <c r="C3495" s="1" t="s">
        <v>10496</v>
      </c>
    </row>
    <row r="3496" spans="1:3" x14ac:dyDescent="0.35">
      <c r="A3496" s="1" t="s">
        <v>10498</v>
      </c>
      <c r="B3496" t="s">
        <v>10497</v>
      </c>
      <c r="C3496" s="1" t="s">
        <v>10499</v>
      </c>
    </row>
    <row r="3497" spans="1:3" x14ac:dyDescent="0.35">
      <c r="A3497" s="1" t="s">
        <v>10500</v>
      </c>
      <c r="B3497" t="s">
        <v>10501</v>
      </c>
      <c r="C3497" s="1" t="s">
        <v>10502</v>
      </c>
    </row>
    <row r="3498" spans="1:3" x14ac:dyDescent="0.35">
      <c r="A3498" s="1" t="s">
        <v>10503</v>
      </c>
      <c r="B3498" t="s">
        <v>10504</v>
      </c>
      <c r="C3498" s="1" t="s">
        <v>10505</v>
      </c>
    </row>
    <row r="3499" spans="1:3" x14ac:dyDescent="0.35">
      <c r="A3499" s="1" t="s">
        <v>10507</v>
      </c>
      <c r="B3499" t="s">
        <v>10506</v>
      </c>
      <c r="C3499" s="1" t="s">
        <v>10508</v>
      </c>
    </row>
    <row r="3500" spans="1:3" x14ac:dyDescent="0.35">
      <c r="A3500" s="1" t="s">
        <v>10509</v>
      </c>
      <c r="B3500" t="s">
        <v>10510</v>
      </c>
      <c r="C3500" s="1" t="s">
        <v>10511</v>
      </c>
    </row>
    <row r="3501" spans="1:3" x14ac:dyDescent="0.35">
      <c r="A3501" s="1" t="s">
        <v>10513</v>
      </c>
      <c r="B3501" t="s">
        <v>10512</v>
      </c>
      <c r="C3501" s="1" t="s">
        <v>10514</v>
      </c>
    </row>
    <row r="3502" spans="1:3" x14ac:dyDescent="0.35">
      <c r="A3502" s="1" t="s">
        <v>10516</v>
      </c>
      <c r="B3502" t="s">
        <v>10515</v>
      </c>
      <c r="C3502" s="1" t="s">
        <v>10517</v>
      </c>
    </row>
    <row r="3503" spans="1:3" x14ac:dyDescent="0.35">
      <c r="A3503" s="1" t="s">
        <v>10518</v>
      </c>
      <c r="B3503" t="s">
        <v>10519</v>
      </c>
      <c r="C3503" s="1" t="s">
        <v>10520</v>
      </c>
    </row>
    <row r="3504" spans="1:3" x14ac:dyDescent="0.35">
      <c r="A3504" s="1" t="s">
        <v>10521</v>
      </c>
      <c r="B3504" t="s">
        <v>10522</v>
      </c>
      <c r="C3504" s="1" t="s">
        <v>10523</v>
      </c>
    </row>
    <row r="3505" spans="1:3" x14ac:dyDescent="0.35">
      <c r="A3505" s="1" t="s">
        <v>10524</v>
      </c>
      <c r="B3505" t="s">
        <v>10525</v>
      </c>
      <c r="C3505" s="1" t="s">
        <v>10526</v>
      </c>
    </row>
    <row r="3506" spans="1:3" x14ac:dyDescent="0.35">
      <c r="A3506" s="1" t="s">
        <v>10527</v>
      </c>
      <c r="B3506" t="s">
        <v>10528</v>
      </c>
      <c r="C3506" s="1" t="s">
        <v>10529</v>
      </c>
    </row>
    <row r="3507" spans="1:3" x14ac:dyDescent="0.35">
      <c r="A3507" s="1" t="s">
        <v>10531</v>
      </c>
      <c r="B3507" t="s">
        <v>10530</v>
      </c>
      <c r="C3507" s="1" t="s">
        <v>10532</v>
      </c>
    </row>
    <row r="3508" spans="1:3" x14ac:dyDescent="0.35">
      <c r="A3508" s="1" t="s">
        <v>10533</v>
      </c>
      <c r="B3508" t="s">
        <v>10534</v>
      </c>
      <c r="C3508" s="1" t="s">
        <v>10535</v>
      </c>
    </row>
    <row r="3509" spans="1:3" x14ac:dyDescent="0.35">
      <c r="A3509" s="1" t="s">
        <v>10536</v>
      </c>
      <c r="B3509" t="s">
        <v>10537</v>
      </c>
      <c r="C3509" s="1" t="s">
        <v>10538</v>
      </c>
    </row>
    <row r="3510" spans="1:3" x14ac:dyDescent="0.35">
      <c r="A3510" s="1" t="s">
        <v>10540</v>
      </c>
      <c r="B3510" t="s">
        <v>10539</v>
      </c>
      <c r="C3510" s="1" t="s">
        <v>10541</v>
      </c>
    </row>
    <row r="3511" spans="1:3" x14ac:dyDescent="0.35">
      <c r="A3511" s="1" t="s">
        <v>10543</v>
      </c>
      <c r="B3511" t="s">
        <v>10542</v>
      </c>
      <c r="C3511" s="1" t="s">
        <v>10544</v>
      </c>
    </row>
    <row r="3512" spans="1:3" x14ac:dyDescent="0.35">
      <c r="A3512" s="1" t="s">
        <v>10546</v>
      </c>
      <c r="B3512" t="s">
        <v>10545</v>
      </c>
      <c r="C3512" s="1" t="s">
        <v>10547</v>
      </c>
    </row>
    <row r="3513" spans="1:3" x14ac:dyDescent="0.35">
      <c r="A3513" s="1" t="s">
        <v>10548</v>
      </c>
      <c r="B3513" t="s">
        <v>10549</v>
      </c>
      <c r="C3513" s="1" t="s">
        <v>10550</v>
      </c>
    </row>
    <row r="3514" spans="1:3" x14ac:dyDescent="0.35">
      <c r="A3514" s="1" t="s">
        <v>10552</v>
      </c>
      <c r="B3514" t="s">
        <v>10551</v>
      </c>
      <c r="C3514" s="1" t="s">
        <v>10553</v>
      </c>
    </row>
    <row r="3515" spans="1:3" x14ac:dyDescent="0.35">
      <c r="A3515" s="1" t="s">
        <v>10555</v>
      </c>
      <c r="B3515" t="s">
        <v>10554</v>
      </c>
      <c r="C3515" s="1" t="s">
        <v>10556</v>
      </c>
    </row>
    <row r="3516" spans="1:3" x14ac:dyDescent="0.35">
      <c r="A3516" s="1" t="s">
        <v>10558</v>
      </c>
      <c r="B3516" t="s">
        <v>10557</v>
      </c>
      <c r="C3516" s="1" t="s">
        <v>10559</v>
      </c>
    </row>
    <row r="3517" spans="1:3" x14ac:dyDescent="0.35">
      <c r="A3517" s="1" t="s">
        <v>10561</v>
      </c>
      <c r="B3517" t="s">
        <v>10560</v>
      </c>
      <c r="C3517" s="1" t="s">
        <v>10562</v>
      </c>
    </row>
    <row r="3518" spans="1:3" x14ac:dyDescent="0.35">
      <c r="A3518" s="1" t="s">
        <v>10564</v>
      </c>
      <c r="B3518" t="s">
        <v>10563</v>
      </c>
      <c r="C3518" s="1" t="s">
        <v>10565</v>
      </c>
    </row>
    <row r="3519" spans="1:3" x14ac:dyDescent="0.35">
      <c r="A3519" s="1" t="s">
        <v>10566</v>
      </c>
      <c r="B3519" t="s">
        <v>10567</v>
      </c>
      <c r="C3519" s="1" t="s">
        <v>10568</v>
      </c>
    </row>
    <row r="3520" spans="1:3" x14ac:dyDescent="0.35">
      <c r="A3520" s="1" t="s">
        <v>10569</v>
      </c>
      <c r="B3520" t="s">
        <v>10570</v>
      </c>
      <c r="C3520" s="1" t="s">
        <v>10571</v>
      </c>
    </row>
    <row r="3521" spans="1:3" x14ac:dyDescent="0.35">
      <c r="A3521" s="1" t="s">
        <v>10572</v>
      </c>
      <c r="B3521" t="s">
        <v>10573</v>
      </c>
      <c r="C3521" s="1" t="s">
        <v>10574</v>
      </c>
    </row>
    <row r="3522" spans="1:3" x14ac:dyDescent="0.35">
      <c r="A3522" s="1" t="s">
        <v>10576</v>
      </c>
      <c r="B3522" t="s">
        <v>10575</v>
      </c>
      <c r="C3522" s="1" t="s">
        <v>10577</v>
      </c>
    </row>
    <row r="3523" spans="1:3" x14ac:dyDescent="0.35">
      <c r="A3523" s="1" t="s">
        <v>10578</v>
      </c>
      <c r="B3523" t="s">
        <v>10579</v>
      </c>
      <c r="C3523" s="1" t="s">
        <v>10580</v>
      </c>
    </row>
    <row r="3524" spans="1:3" x14ac:dyDescent="0.35">
      <c r="A3524" s="1" t="s">
        <v>10582</v>
      </c>
      <c r="B3524" t="s">
        <v>10581</v>
      </c>
      <c r="C3524" s="1" t="s">
        <v>10583</v>
      </c>
    </row>
    <row r="3525" spans="1:3" x14ac:dyDescent="0.35">
      <c r="A3525" s="1" t="s">
        <v>10585</v>
      </c>
      <c r="B3525" t="s">
        <v>10584</v>
      </c>
      <c r="C3525" s="1" t="s">
        <v>10586</v>
      </c>
    </row>
    <row r="3526" spans="1:3" x14ac:dyDescent="0.35">
      <c r="A3526" s="1" t="s">
        <v>10587</v>
      </c>
      <c r="B3526" t="s">
        <v>10588</v>
      </c>
      <c r="C3526" s="1" t="s">
        <v>10589</v>
      </c>
    </row>
    <row r="3527" spans="1:3" x14ac:dyDescent="0.35">
      <c r="A3527" s="1" t="s">
        <v>10591</v>
      </c>
      <c r="B3527" t="s">
        <v>10590</v>
      </c>
      <c r="C3527" s="1" t="s">
        <v>10592</v>
      </c>
    </row>
    <row r="3528" spans="1:3" x14ac:dyDescent="0.35">
      <c r="A3528" s="1" t="s">
        <v>10594</v>
      </c>
      <c r="B3528" t="s">
        <v>10593</v>
      </c>
      <c r="C3528" s="1" t="s">
        <v>10595</v>
      </c>
    </row>
    <row r="3529" spans="1:3" x14ac:dyDescent="0.35">
      <c r="A3529" s="1" t="s">
        <v>10597</v>
      </c>
      <c r="B3529" t="s">
        <v>10596</v>
      </c>
      <c r="C3529" s="1" t="s">
        <v>10598</v>
      </c>
    </row>
    <row r="3530" spans="1:3" x14ac:dyDescent="0.35">
      <c r="A3530" s="1" t="s">
        <v>10599</v>
      </c>
      <c r="B3530" t="s">
        <v>10600</v>
      </c>
      <c r="C3530" s="1" t="s">
        <v>10601</v>
      </c>
    </row>
    <row r="3531" spans="1:3" x14ac:dyDescent="0.35">
      <c r="A3531" s="1" t="s">
        <v>10603</v>
      </c>
      <c r="B3531" t="s">
        <v>10602</v>
      </c>
      <c r="C3531" s="1" t="s">
        <v>10604</v>
      </c>
    </row>
    <row r="3532" spans="1:3" x14ac:dyDescent="0.35">
      <c r="A3532" s="1" t="s">
        <v>10605</v>
      </c>
      <c r="B3532" t="s">
        <v>10606</v>
      </c>
      <c r="C3532" s="1" t="s">
        <v>10607</v>
      </c>
    </row>
    <row r="3533" spans="1:3" x14ac:dyDescent="0.35">
      <c r="A3533" s="1" t="s">
        <v>10609</v>
      </c>
      <c r="B3533" t="s">
        <v>10608</v>
      </c>
      <c r="C3533" s="1" t="s">
        <v>10610</v>
      </c>
    </row>
    <row r="3534" spans="1:3" x14ac:dyDescent="0.35">
      <c r="A3534" s="1" t="s">
        <v>10611</v>
      </c>
      <c r="B3534" t="s">
        <v>10612</v>
      </c>
      <c r="C3534" s="1" t="s">
        <v>10613</v>
      </c>
    </row>
    <row r="3535" spans="1:3" x14ac:dyDescent="0.35">
      <c r="A3535" s="1" t="s">
        <v>10615</v>
      </c>
      <c r="B3535" t="s">
        <v>10614</v>
      </c>
      <c r="C3535" s="1" t="s">
        <v>10616</v>
      </c>
    </row>
    <row r="3536" spans="1:3" x14ac:dyDescent="0.35">
      <c r="A3536" s="1" t="s">
        <v>10617</v>
      </c>
      <c r="B3536" t="s">
        <v>10618</v>
      </c>
      <c r="C3536" s="1" t="s">
        <v>10619</v>
      </c>
    </row>
    <row r="3537" spans="1:3" x14ac:dyDescent="0.35">
      <c r="A3537" s="1" t="s">
        <v>10621</v>
      </c>
      <c r="B3537" t="s">
        <v>10620</v>
      </c>
      <c r="C3537" s="1" t="s">
        <v>10622</v>
      </c>
    </row>
    <row r="3538" spans="1:3" x14ac:dyDescent="0.35">
      <c r="A3538" s="1" t="s">
        <v>10624</v>
      </c>
      <c r="B3538" t="s">
        <v>10623</v>
      </c>
      <c r="C3538" s="1" t="s">
        <v>10625</v>
      </c>
    </row>
    <row r="3539" spans="1:3" x14ac:dyDescent="0.35">
      <c r="A3539" s="1" t="s">
        <v>10626</v>
      </c>
      <c r="B3539" t="s">
        <v>10627</v>
      </c>
      <c r="C3539" s="1" t="s">
        <v>10628</v>
      </c>
    </row>
    <row r="3540" spans="1:3" x14ac:dyDescent="0.35">
      <c r="A3540" s="1" t="s">
        <v>10630</v>
      </c>
      <c r="B3540" t="s">
        <v>10629</v>
      </c>
      <c r="C3540" s="1" t="s">
        <v>10631</v>
      </c>
    </row>
    <row r="3541" spans="1:3" x14ac:dyDescent="0.35">
      <c r="A3541" s="1" t="s">
        <v>10633</v>
      </c>
      <c r="B3541" t="s">
        <v>10632</v>
      </c>
      <c r="C3541" s="1" t="s">
        <v>10634</v>
      </c>
    </row>
    <row r="3542" spans="1:3" x14ac:dyDescent="0.35">
      <c r="A3542" s="1" t="s">
        <v>10636</v>
      </c>
      <c r="B3542" t="s">
        <v>10635</v>
      </c>
      <c r="C3542" s="1" t="s">
        <v>10637</v>
      </c>
    </row>
    <row r="3543" spans="1:3" x14ac:dyDescent="0.35">
      <c r="A3543" s="1" t="s">
        <v>10639</v>
      </c>
      <c r="B3543" t="s">
        <v>10638</v>
      </c>
      <c r="C3543" s="1" t="s">
        <v>10640</v>
      </c>
    </row>
    <row r="3544" spans="1:3" x14ac:dyDescent="0.35">
      <c r="A3544" s="1" t="s">
        <v>10641</v>
      </c>
      <c r="B3544" t="s">
        <v>10642</v>
      </c>
      <c r="C3544" s="1" t="s">
        <v>10643</v>
      </c>
    </row>
    <row r="3545" spans="1:3" x14ac:dyDescent="0.35">
      <c r="A3545" s="1" t="s">
        <v>10645</v>
      </c>
      <c r="B3545" t="s">
        <v>10644</v>
      </c>
      <c r="C3545" s="1" t="s">
        <v>10646</v>
      </c>
    </row>
    <row r="3546" spans="1:3" x14ac:dyDescent="0.35">
      <c r="A3546" s="1" t="s">
        <v>10647</v>
      </c>
      <c r="B3546" t="s">
        <v>10648</v>
      </c>
      <c r="C3546" s="1" t="s">
        <v>10649</v>
      </c>
    </row>
    <row r="3547" spans="1:3" x14ac:dyDescent="0.35">
      <c r="A3547" s="1" t="s">
        <v>10650</v>
      </c>
      <c r="B3547" t="s">
        <v>10651</v>
      </c>
      <c r="C3547" s="1" t="s">
        <v>10652</v>
      </c>
    </row>
    <row r="3548" spans="1:3" x14ac:dyDescent="0.35">
      <c r="A3548" s="1" t="s">
        <v>10653</v>
      </c>
      <c r="B3548" t="s">
        <v>10654</v>
      </c>
      <c r="C3548" s="1" t="s">
        <v>10655</v>
      </c>
    </row>
    <row r="3549" spans="1:3" x14ac:dyDescent="0.35">
      <c r="A3549" s="1" t="s">
        <v>10656</v>
      </c>
      <c r="B3549" t="s">
        <v>10657</v>
      </c>
      <c r="C3549" s="1" t="s">
        <v>10658</v>
      </c>
    </row>
    <row r="3550" spans="1:3" x14ac:dyDescent="0.35">
      <c r="A3550" s="1" t="s">
        <v>10660</v>
      </c>
      <c r="B3550" t="s">
        <v>10659</v>
      </c>
      <c r="C3550" s="1" t="s">
        <v>10661</v>
      </c>
    </row>
    <row r="3551" spans="1:3" x14ac:dyDescent="0.35">
      <c r="A3551" s="1" t="s">
        <v>10662</v>
      </c>
      <c r="B3551" t="s">
        <v>10663</v>
      </c>
      <c r="C3551" s="1" t="s">
        <v>10664</v>
      </c>
    </row>
    <row r="3552" spans="1:3" x14ac:dyDescent="0.35">
      <c r="A3552" s="1" t="s">
        <v>10665</v>
      </c>
      <c r="B3552" t="s">
        <v>10666</v>
      </c>
      <c r="C3552" s="1" t="s">
        <v>10667</v>
      </c>
    </row>
    <row r="3553" spans="1:3" x14ac:dyDescent="0.35">
      <c r="A3553" s="1" t="s">
        <v>10668</v>
      </c>
      <c r="B3553" t="s">
        <v>10669</v>
      </c>
      <c r="C3553" s="1" t="s">
        <v>10670</v>
      </c>
    </row>
    <row r="3554" spans="1:3" x14ac:dyDescent="0.35">
      <c r="A3554" s="1" t="s">
        <v>10671</v>
      </c>
      <c r="B3554" t="s">
        <v>10672</v>
      </c>
      <c r="C3554" s="1" t="s">
        <v>10673</v>
      </c>
    </row>
    <row r="3555" spans="1:3" x14ac:dyDescent="0.35">
      <c r="A3555" s="1" t="s">
        <v>10674</v>
      </c>
      <c r="B3555" t="s">
        <v>10675</v>
      </c>
      <c r="C3555" s="1" t="s">
        <v>10676</v>
      </c>
    </row>
    <row r="3556" spans="1:3" x14ac:dyDescent="0.35">
      <c r="A3556" s="1" t="s">
        <v>10678</v>
      </c>
      <c r="B3556" t="s">
        <v>10677</v>
      </c>
      <c r="C3556" s="1" t="s">
        <v>10679</v>
      </c>
    </row>
    <row r="3557" spans="1:3" x14ac:dyDescent="0.35">
      <c r="A3557" s="1" t="s">
        <v>10681</v>
      </c>
      <c r="B3557" t="s">
        <v>10680</v>
      </c>
      <c r="C3557" s="1" t="s">
        <v>10682</v>
      </c>
    </row>
    <row r="3558" spans="1:3" x14ac:dyDescent="0.35">
      <c r="A3558" s="1" t="s">
        <v>10683</v>
      </c>
      <c r="B3558" t="s">
        <v>10684</v>
      </c>
      <c r="C3558" s="1" t="s">
        <v>10685</v>
      </c>
    </row>
    <row r="3559" spans="1:3" x14ac:dyDescent="0.35">
      <c r="A3559" s="1" t="s">
        <v>10686</v>
      </c>
      <c r="B3559" t="s">
        <v>10687</v>
      </c>
      <c r="C3559" s="1" t="s">
        <v>10688</v>
      </c>
    </row>
    <row r="3560" spans="1:3" x14ac:dyDescent="0.35">
      <c r="A3560" s="1" t="s">
        <v>10690</v>
      </c>
      <c r="B3560" t="s">
        <v>10689</v>
      </c>
      <c r="C3560" s="1" t="s">
        <v>10691</v>
      </c>
    </row>
    <row r="3561" spans="1:3" x14ac:dyDescent="0.35">
      <c r="A3561" s="1" t="s">
        <v>10692</v>
      </c>
      <c r="B3561" t="s">
        <v>10693</v>
      </c>
      <c r="C3561" s="1" t="s">
        <v>10694</v>
      </c>
    </row>
    <row r="3562" spans="1:3" x14ac:dyDescent="0.35">
      <c r="A3562" s="1" t="s">
        <v>10695</v>
      </c>
      <c r="B3562" t="s">
        <v>10696</v>
      </c>
      <c r="C3562" s="1" t="s">
        <v>10697</v>
      </c>
    </row>
    <row r="3563" spans="1:3" x14ac:dyDescent="0.35">
      <c r="A3563" s="1" t="s">
        <v>10699</v>
      </c>
      <c r="B3563" t="s">
        <v>10698</v>
      </c>
      <c r="C3563" s="1" t="s">
        <v>10700</v>
      </c>
    </row>
    <row r="3564" spans="1:3" x14ac:dyDescent="0.35">
      <c r="A3564" s="1" t="s">
        <v>10701</v>
      </c>
      <c r="B3564" t="s">
        <v>10702</v>
      </c>
      <c r="C3564" s="1" t="s">
        <v>10703</v>
      </c>
    </row>
    <row r="3565" spans="1:3" x14ac:dyDescent="0.35">
      <c r="A3565" s="1" t="s">
        <v>10705</v>
      </c>
      <c r="B3565" t="s">
        <v>10704</v>
      </c>
      <c r="C3565" s="1" t="s">
        <v>10706</v>
      </c>
    </row>
    <row r="3566" spans="1:3" x14ac:dyDescent="0.35">
      <c r="A3566" s="1" t="s">
        <v>10707</v>
      </c>
      <c r="B3566" t="s">
        <v>10708</v>
      </c>
      <c r="C3566" s="1" t="s">
        <v>10709</v>
      </c>
    </row>
    <row r="3567" spans="1:3" x14ac:dyDescent="0.35">
      <c r="A3567" s="1" t="s">
        <v>10711</v>
      </c>
      <c r="B3567" t="s">
        <v>10710</v>
      </c>
      <c r="C3567" s="1" t="s">
        <v>10712</v>
      </c>
    </row>
    <row r="3568" spans="1:3" x14ac:dyDescent="0.35">
      <c r="A3568" s="1" t="s">
        <v>10713</v>
      </c>
      <c r="B3568" t="s">
        <v>10714</v>
      </c>
      <c r="C3568" s="1" t="s">
        <v>10715</v>
      </c>
    </row>
    <row r="3569" spans="1:3" x14ac:dyDescent="0.35">
      <c r="A3569" s="1" t="s">
        <v>10717</v>
      </c>
      <c r="B3569" t="s">
        <v>10716</v>
      </c>
      <c r="C3569" s="1" t="s">
        <v>10718</v>
      </c>
    </row>
    <row r="3570" spans="1:3" x14ac:dyDescent="0.35">
      <c r="A3570" s="1" t="s">
        <v>10720</v>
      </c>
      <c r="B3570" t="s">
        <v>10719</v>
      </c>
      <c r="C3570" s="1" t="s">
        <v>10721</v>
      </c>
    </row>
    <row r="3571" spans="1:3" x14ac:dyDescent="0.35">
      <c r="A3571" s="1" t="s">
        <v>10722</v>
      </c>
      <c r="B3571" t="s">
        <v>10723</v>
      </c>
      <c r="C3571" s="1" t="s">
        <v>10724</v>
      </c>
    </row>
    <row r="3572" spans="1:3" x14ac:dyDescent="0.35">
      <c r="A3572" s="1" t="s">
        <v>10725</v>
      </c>
      <c r="B3572" t="s">
        <v>10726</v>
      </c>
      <c r="C3572" s="1" t="s">
        <v>10727</v>
      </c>
    </row>
    <row r="3573" spans="1:3" x14ac:dyDescent="0.35">
      <c r="A3573" s="1" t="s">
        <v>10729</v>
      </c>
      <c r="B3573" t="s">
        <v>10728</v>
      </c>
      <c r="C3573" s="1" t="s">
        <v>10730</v>
      </c>
    </row>
    <row r="3574" spans="1:3" x14ac:dyDescent="0.35">
      <c r="A3574" s="1" t="s">
        <v>10731</v>
      </c>
      <c r="B3574" t="s">
        <v>10732</v>
      </c>
      <c r="C3574" s="1" t="s">
        <v>10733</v>
      </c>
    </row>
    <row r="3575" spans="1:3" x14ac:dyDescent="0.35">
      <c r="A3575" s="1" t="s">
        <v>10734</v>
      </c>
      <c r="B3575" t="s">
        <v>10735</v>
      </c>
      <c r="C3575" s="1" t="s">
        <v>10736</v>
      </c>
    </row>
    <row r="3576" spans="1:3" x14ac:dyDescent="0.35">
      <c r="A3576" s="1" t="s">
        <v>10738</v>
      </c>
      <c r="B3576" t="s">
        <v>10737</v>
      </c>
      <c r="C3576" s="1" t="s">
        <v>10739</v>
      </c>
    </row>
    <row r="3577" spans="1:3" x14ac:dyDescent="0.35">
      <c r="A3577" s="1" t="s">
        <v>10740</v>
      </c>
      <c r="B3577" t="s">
        <v>10741</v>
      </c>
      <c r="C3577" s="1" t="s">
        <v>10742</v>
      </c>
    </row>
    <row r="3578" spans="1:3" x14ac:dyDescent="0.35">
      <c r="A3578" s="1" t="s">
        <v>10744</v>
      </c>
      <c r="B3578" t="s">
        <v>10743</v>
      </c>
      <c r="C3578" s="1" t="s">
        <v>10745</v>
      </c>
    </row>
    <row r="3579" spans="1:3" x14ac:dyDescent="0.35">
      <c r="A3579" s="1" t="s">
        <v>10747</v>
      </c>
      <c r="B3579" t="s">
        <v>10746</v>
      </c>
      <c r="C3579" s="1" t="s">
        <v>10748</v>
      </c>
    </row>
    <row r="3580" spans="1:3" x14ac:dyDescent="0.35">
      <c r="A3580" s="1" t="s">
        <v>10749</v>
      </c>
      <c r="B3580" t="s">
        <v>10750</v>
      </c>
      <c r="C3580" s="1" t="s">
        <v>10751</v>
      </c>
    </row>
    <row r="3581" spans="1:3" x14ac:dyDescent="0.35">
      <c r="A3581" s="1" t="s">
        <v>10753</v>
      </c>
      <c r="B3581" t="s">
        <v>10752</v>
      </c>
      <c r="C3581" s="1" t="s">
        <v>10754</v>
      </c>
    </row>
    <row r="3582" spans="1:3" x14ac:dyDescent="0.35">
      <c r="A3582" s="1" t="s">
        <v>10756</v>
      </c>
      <c r="B3582" t="s">
        <v>10755</v>
      </c>
      <c r="C3582" s="1" t="s">
        <v>10757</v>
      </c>
    </row>
    <row r="3583" spans="1:3" x14ac:dyDescent="0.35">
      <c r="A3583" s="1" t="s">
        <v>10759</v>
      </c>
      <c r="B3583" t="s">
        <v>10758</v>
      </c>
      <c r="C3583" s="1" t="s">
        <v>10760</v>
      </c>
    </row>
    <row r="3584" spans="1:3" x14ac:dyDescent="0.35">
      <c r="A3584" s="1" t="s">
        <v>10762</v>
      </c>
      <c r="B3584" t="s">
        <v>10761</v>
      </c>
      <c r="C3584" s="1" t="s">
        <v>10763</v>
      </c>
    </row>
    <row r="3585" spans="1:3" x14ac:dyDescent="0.35">
      <c r="A3585" s="1" t="s">
        <v>10765</v>
      </c>
      <c r="B3585" t="s">
        <v>10764</v>
      </c>
      <c r="C3585" s="1" t="s">
        <v>10766</v>
      </c>
    </row>
    <row r="3586" spans="1:3" x14ac:dyDescent="0.35">
      <c r="A3586" s="1" t="s">
        <v>10768</v>
      </c>
      <c r="B3586" t="s">
        <v>10767</v>
      </c>
      <c r="C3586" s="1" t="s">
        <v>10769</v>
      </c>
    </row>
    <row r="3587" spans="1:3" x14ac:dyDescent="0.35">
      <c r="A3587" s="1" t="s">
        <v>10770</v>
      </c>
      <c r="B3587" t="s">
        <v>10771</v>
      </c>
      <c r="C3587" s="1" t="s">
        <v>10772</v>
      </c>
    </row>
    <row r="3588" spans="1:3" x14ac:dyDescent="0.35">
      <c r="A3588" s="1" t="s">
        <v>10774</v>
      </c>
      <c r="B3588" t="s">
        <v>10773</v>
      </c>
      <c r="C3588" s="1" t="s">
        <v>10775</v>
      </c>
    </row>
    <row r="3589" spans="1:3" x14ac:dyDescent="0.35">
      <c r="A3589" s="1" t="s">
        <v>10777</v>
      </c>
      <c r="B3589" t="s">
        <v>10776</v>
      </c>
      <c r="C3589" s="1" t="s">
        <v>10778</v>
      </c>
    </row>
    <row r="3590" spans="1:3" x14ac:dyDescent="0.35">
      <c r="A3590" s="1" t="s">
        <v>10780</v>
      </c>
      <c r="B3590" t="s">
        <v>10779</v>
      </c>
      <c r="C3590" s="1" t="s">
        <v>10781</v>
      </c>
    </row>
    <row r="3591" spans="1:3" x14ac:dyDescent="0.35">
      <c r="A3591" s="1" t="s">
        <v>10783</v>
      </c>
      <c r="B3591" t="s">
        <v>10782</v>
      </c>
      <c r="C3591" s="1" t="s">
        <v>10784</v>
      </c>
    </row>
    <row r="3592" spans="1:3" x14ac:dyDescent="0.35">
      <c r="A3592" s="1" t="s">
        <v>10785</v>
      </c>
      <c r="B3592" t="s">
        <v>10786</v>
      </c>
      <c r="C3592" s="1" t="s">
        <v>10787</v>
      </c>
    </row>
    <row r="3593" spans="1:3" x14ac:dyDescent="0.35">
      <c r="A3593" s="1" t="s">
        <v>10789</v>
      </c>
      <c r="B3593" t="s">
        <v>10788</v>
      </c>
      <c r="C3593" s="1" t="s">
        <v>10790</v>
      </c>
    </row>
    <row r="3594" spans="1:3" x14ac:dyDescent="0.35">
      <c r="A3594" s="1" t="s">
        <v>10791</v>
      </c>
      <c r="B3594" t="s">
        <v>10792</v>
      </c>
      <c r="C3594" s="1" t="s">
        <v>10793</v>
      </c>
    </row>
    <row r="3595" spans="1:3" x14ac:dyDescent="0.35">
      <c r="A3595" s="1" t="s">
        <v>10795</v>
      </c>
      <c r="B3595" t="s">
        <v>10794</v>
      </c>
      <c r="C3595" s="1" t="s">
        <v>10796</v>
      </c>
    </row>
    <row r="3596" spans="1:3" x14ac:dyDescent="0.35">
      <c r="A3596" s="1" t="s">
        <v>10798</v>
      </c>
      <c r="B3596" t="s">
        <v>10797</v>
      </c>
      <c r="C3596" s="1" t="s">
        <v>10799</v>
      </c>
    </row>
    <row r="3597" spans="1:3" x14ac:dyDescent="0.35">
      <c r="A3597" s="1" t="s">
        <v>10800</v>
      </c>
      <c r="B3597" t="s">
        <v>10801</v>
      </c>
      <c r="C3597" s="1" t="s">
        <v>10802</v>
      </c>
    </row>
    <row r="3598" spans="1:3" x14ac:dyDescent="0.35">
      <c r="A3598" s="1" t="s">
        <v>10803</v>
      </c>
      <c r="B3598" t="s">
        <v>10804</v>
      </c>
      <c r="C3598" s="1" t="s">
        <v>10805</v>
      </c>
    </row>
    <row r="3599" spans="1:3" x14ac:dyDescent="0.35">
      <c r="A3599" s="1" t="s">
        <v>10806</v>
      </c>
      <c r="B3599" t="s">
        <v>10807</v>
      </c>
      <c r="C3599" s="1" t="s">
        <v>10808</v>
      </c>
    </row>
    <row r="3600" spans="1:3" x14ac:dyDescent="0.35">
      <c r="A3600" s="1" t="s">
        <v>10809</v>
      </c>
      <c r="B3600" t="s">
        <v>10810</v>
      </c>
      <c r="C3600" s="1" t="s">
        <v>10811</v>
      </c>
    </row>
    <row r="3601" spans="1:3" x14ac:dyDescent="0.35">
      <c r="A3601" s="1" t="s">
        <v>10813</v>
      </c>
      <c r="B3601" t="s">
        <v>10812</v>
      </c>
      <c r="C3601" s="1" t="s">
        <v>10814</v>
      </c>
    </row>
    <row r="3602" spans="1:3" x14ac:dyDescent="0.35">
      <c r="A3602" s="1" t="s">
        <v>10815</v>
      </c>
      <c r="B3602" t="s">
        <v>10816</v>
      </c>
      <c r="C3602" s="1" t="s">
        <v>10817</v>
      </c>
    </row>
    <row r="3603" spans="1:3" x14ac:dyDescent="0.35">
      <c r="A3603" s="1" t="s">
        <v>10819</v>
      </c>
      <c r="B3603" t="s">
        <v>10818</v>
      </c>
      <c r="C3603" s="1" t="s">
        <v>10820</v>
      </c>
    </row>
    <row r="3604" spans="1:3" x14ac:dyDescent="0.35">
      <c r="A3604" s="1" t="s">
        <v>10822</v>
      </c>
      <c r="B3604" t="s">
        <v>10821</v>
      </c>
      <c r="C3604" s="1" t="s">
        <v>10823</v>
      </c>
    </row>
    <row r="3605" spans="1:3" x14ac:dyDescent="0.35">
      <c r="A3605" s="1" t="s">
        <v>10824</v>
      </c>
      <c r="B3605" t="s">
        <v>10825</v>
      </c>
      <c r="C3605" s="1" t="s">
        <v>10826</v>
      </c>
    </row>
    <row r="3606" spans="1:3" x14ac:dyDescent="0.35">
      <c r="A3606" s="1" t="s">
        <v>10828</v>
      </c>
      <c r="B3606" t="s">
        <v>10827</v>
      </c>
      <c r="C3606" s="1" t="s">
        <v>10829</v>
      </c>
    </row>
    <row r="3607" spans="1:3" x14ac:dyDescent="0.35">
      <c r="A3607" s="1" t="s">
        <v>10830</v>
      </c>
      <c r="B3607" t="s">
        <v>10831</v>
      </c>
      <c r="C3607" s="1" t="s">
        <v>10832</v>
      </c>
    </row>
    <row r="3608" spans="1:3" x14ac:dyDescent="0.35">
      <c r="A3608" s="1" t="s">
        <v>10833</v>
      </c>
      <c r="B3608" t="s">
        <v>10834</v>
      </c>
      <c r="C3608" s="1" t="s">
        <v>10835</v>
      </c>
    </row>
    <row r="3609" spans="1:3" x14ac:dyDescent="0.35">
      <c r="A3609" s="1" t="s">
        <v>10837</v>
      </c>
      <c r="B3609" t="s">
        <v>10836</v>
      </c>
      <c r="C3609" s="1" t="s">
        <v>10838</v>
      </c>
    </row>
    <row r="3610" spans="1:3" x14ac:dyDescent="0.35">
      <c r="A3610" s="1" t="s">
        <v>10840</v>
      </c>
      <c r="B3610" t="s">
        <v>10839</v>
      </c>
      <c r="C3610" s="1" t="s">
        <v>10841</v>
      </c>
    </row>
    <row r="3611" spans="1:3" x14ac:dyDescent="0.35">
      <c r="A3611" s="1" t="s">
        <v>10843</v>
      </c>
      <c r="B3611" t="s">
        <v>10842</v>
      </c>
      <c r="C3611" s="1" t="s">
        <v>10844</v>
      </c>
    </row>
    <row r="3612" spans="1:3" x14ac:dyDescent="0.35">
      <c r="A3612" s="1" t="s">
        <v>10846</v>
      </c>
      <c r="B3612" t="s">
        <v>10845</v>
      </c>
      <c r="C3612" s="1" t="s">
        <v>10847</v>
      </c>
    </row>
    <row r="3613" spans="1:3" x14ac:dyDescent="0.35">
      <c r="A3613" s="1" t="s">
        <v>10848</v>
      </c>
      <c r="B3613" t="s">
        <v>10849</v>
      </c>
      <c r="C3613" s="1" t="s">
        <v>10850</v>
      </c>
    </row>
    <row r="3614" spans="1:3" x14ac:dyDescent="0.35">
      <c r="A3614" s="1" t="s">
        <v>10852</v>
      </c>
      <c r="B3614" t="s">
        <v>10851</v>
      </c>
      <c r="C3614" s="1" t="s">
        <v>10853</v>
      </c>
    </row>
    <row r="3615" spans="1:3" x14ac:dyDescent="0.35">
      <c r="A3615" s="1" t="s">
        <v>10855</v>
      </c>
      <c r="B3615" t="s">
        <v>10854</v>
      </c>
      <c r="C3615" s="1" t="s">
        <v>10856</v>
      </c>
    </row>
    <row r="3616" spans="1:3" x14ac:dyDescent="0.35">
      <c r="A3616" s="1" t="s">
        <v>10857</v>
      </c>
      <c r="B3616" t="s">
        <v>10858</v>
      </c>
      <c r="C3616" s="1" t="s">
        <v>10859</v>
      </c>
    </row>
    <row r="3617" spans="1:3" x14ac:dyDescent="0.35">
      <c r="A3617" s="1" t="s">
        <v>10861</v>
      </c>
      <c r="B3617" t="s">
        <v>10860</v>
      </c>
      <c r="C3617" s="1" t="s">
        <v>10862</v>
      </c>
    </row>
    <row r="3618" spans="1:3" x14ac:dyDescent="0.35">
      <c r="A3618" s="1" t="s">
        <v>10864</v>
      </c>
      <c r="B3618" t="s">
        <v>10863</v>
      </c>
      <c r="C3618" s="1" t="s">
        <v>10865</v>
      </c>
    </row>
    <row r="3619" spans="1:3" x14ac:dyDescent="0.35">
      <c r="A3619" s="1" t="s">
        <v>10867</v>
      </c>
      <c r="B3619" t="s">
        <v>10866</v>
      </c>
      <c r="C3619" s="1" t="s">
        <v>10868</v>
      </c>
    </row>
    <row r="3620" spans="1:3" x14ac:dyDescent="0.35">
      <c r="A3620" s="1" t="s">
        <v>10869</v>
      </c>
      <c r="B3620" t="s">
        <v>10870</v>
      </c>
      <c r="C3620" s="1" t="s">
        <v>10871</v>
      </c>
    </row>
    <row r="3621" spans="1:3" x14ac:dyDescent="0.35">
      <c r="A3621" s="1" t="s">
        <v>10873</v>
      </c>
      <c r="B3621" t="s">
        <v>10872</v>
      </c>
      <c r="C3621" s="1" t="s">
        <v>10874</v>
      </c>
    </row>
    <row r="3622" spans="1:3" x14ac:dyDescent="0.35">
      <c r="A3622" s="1" t="s">
        <v>10876</v>
      </c>
      <c r="B3622" t="s">
        <v>10875</v>
      </c>
      <c r="C3622" s="1" t="s">
        <v>10877</v>
      </c>
    </row>
    <row r="3623" spans="1:3" x14ac:dyDescent="0.35">
      <c r="A3623" s="1" t="s">
        <v>10878</v>
      </c>
      <c r="B3623" t="s">
        <v>10879</v>
      </c>
      <c r="C3623" s="1" t="s">
        <v>10880</v>
      </c>
    </row>
    <row r="3624" spans="1:3" x14ac:dyDescent="0.35">
      <c r="A3624" s="1" t="s">
        <v>10881</v>
      </c>
      <c r="B3624" t="s">
        <v>10882</v>
      </c>
      <c r="C3624" s="1" t="s">
        <v>10883</v>
      </c>
    </row>
    <row r="3625" spans="1:3" x14ac:dyDescent="0.35">
      <c r="A3625" s="1" t="s">
        <v>10885</v>
      </c>
      <c r="B3625" t="s">
        <v>10884</v>
      </c>
      <c r="C3625" s="1" t="s">
        <v>10886</v>
      </c>
    </row>
    <row r="3626" spans="1:3" x14ac:dyDescent="0.35">
      <c r="A3626" s="1" t="s">
        <v>10887</v>
      </c>
      <c r="B3626" t="s">
        <v>10888</v>
      </c>
      <c r="C3626" s="1" t="s">
        <v>10889</v>
      </c>
    </row>
    <row r="3627" spans="1:3" x14ac:dyDescent="0.35">
      <c r="A3627" s="1" t="s">
        <v>10891</v>
      </c>
      <c r="B3627" t="s">
        <v>10890</v>
      </c>
      <c r="C3627" s="1" t="s">
        <v>10892</v>
      </c>
    </row>
    <row r="3628" spans="1:3" x14ac:dyDescent="0.35">
      <c r="A3628" s="1" t="s">
        <v>10894</v>
      </c>
      <c r="B3628" t="s">
        <v>10893</v>
      </c>
      <c r="C3628" s="1" t="s">
        <v>10895</v>
      </c>
    </row>
    <row r="3629" spans="1:3" x14ac:dyDescent="0.35">
      <c r="A3629" s="1" t="s">
        <v>10896</v>
      </c>
      <c r="B3629" t="s">
        <v>10897</v>
      </c>
      <c r="C3629" s="1" t="s">
        <v>10898</v>
      </c>
    </row>
    <row r="3630" spans="1:3" x14ac:dyDescent="0.35">
      <c r="A3630" s="1" t="s">
        <v>10899</v>
      </c>
      <c r="B3630" t="s">
        <v>10900</v>
      </c>
      <c r="C3630" s="1" t="s">
        <v>10901</v>
      </c>
    </row>
    <row r="3631" spans="1:3" x14ac:dyDescent="0.35">
      <c r="A3631" s="1" t="s">
        <v>10902</v>
      </c>
      <c r="B3631" t="s">
        <v>10903</v>
      </c>
      <c r="C3631" s="1" t="s">
        <v>10904</v>
      </c>
    </row>
    <row r="3632" spans="1:3" x14ac:dyDescent="0.35">
      <c r="A3632" s="1" t="s">
        <v>10905</v>
      </c>
      <c r="B3632" t="s">
        <v>10906</v>
      </c>
      <c r="C3632" s="1" t="s">
        <v>10907</v>
      </c>
    </row>
    <row r="3633" spans="1:3" x14ac:dyDescent="0.35">
      <c r="A3633" s="1" t="s">
        <v>10908</v>
      </c>
      <c r="B3633" t="s">
        <v>10909</v>
      </c>
      <c r="C3633" s="1" t="s">
        <v>10910</v>
      </c>
    </row>
    <row r="3634" spans="1:3" x14ac:dyDescent="0.35">
      <c r="A3634" s="1" t="s">
        <v>10912</v>
      </c>
      <c r="B3634" t="s">
        <v>10911</v>
      </c>
      <c r="C3634" s="1" t="s">
        <v>10913</v>
      </c>
    </row>
    <row r="3635" spans="1:3" x14ac:dyDescent="0.35">
      <c r="A3635" s="1" t="s">
        <v>10914</v>
      </c>
      <c r="B3635" t="s">
        <v>10915</v>
      </c>
      <c r="C3635" s="1" t="s">
        <v>10916</v>
      </c>
    </row>
    <row r="3636" spans="1:3" x14ac:dyDescent="0.35">
      <c r="A3636" s="1" t="s">
        <v>10917</v>
      </c>
      <c r="B3636" t="s">
        <v>10918</v>
      </c>
      <c r="C3636" s="1" t="s">
        <v>10919</v>
      </c>
    </row>
    <row r="3637" spans="1:3" x14ac:dyDescent="0.35">
      <c r="A3637" s="1" t="s">
        <v>10921</v>
      </c>
      <c r="B3637" t="s">
        <v>10920</v>
      </c>
      <c r="C3637" s="1" t="s">
        <v>10922</v>
      </c>
    </row>
    <row r="3638" spans="1:3" x14ac:dyDescent="0.35">
      <c r="A3638" s="1" t="s">
        <v>10924</v>
      </c>
      <c r="B3638" t="s">
        <v>10923</v>
      </c>
      <c r="C3638" s="1" t="s">
        <v>10925</v>
      </c>
    </row>
    <row r="3639" spans="1:3" x14ac:dyDescent="0.35">
      <c r="A3639" s="1" t="s">
        <v>10927</v>
      </c>
      <c r="B3639" t="s">
        <v>10926</v>
      </c>
      <c r="C3639" s="1" t="s">
        <v>10928</v>
      </c>
    </row>
    <row r="3640" spans="1:3" x14ac:dyDescent="0.35">
      <c r="A3640" s="1" t="s">
        <v>10929</v>
      </c>
      <c r="B3640" t="s">
        <v>10930</v>
      </c>
      <c r="C3640" s="1" t="s">
        <v>10931</v>
      </c>
    </row>
    <row r="3641" spans="1:3" x14ac:dyDescent="0.35">
      <c r="A3641" s="1" t="s">
        <v>10933</v>
      </c>
      <c r="B3641" t="s">
        <v>10932</v>
      </c>
      <c r="C3641" s="1" t="s">
        <v>10934</v>
      </c>
    </row>
    <row r="3642" spans="1:3" x14ac:dyDescent="0.35">
      <c r="A3642" s="1" t="s">
        <v>10935</v>
      </c>
      <c r="B3642" t="s">
        <v>10936</v>
      </c>
      <c r="C3642" s="1" t="s">
        <v>10937</v>
      </c>
    </row>
    <row r="3643" spans="1:3" x14ac:dyDescent="0.35">
      <c r="A3643" s="1" t="s">
        <v>10938</v>
      </c>
      <c r="B3643" t="s">
        <v>10939</v>
      </c>
      <c r="C3643" s="1" t="s">
        <v>10940</v>
      </c>
    </row>
    <row r="3644" spans="1:3" x14ac:dyDescent="0.35">
      <c r="A3644" s="1" t="s">
        <v>10941</v>
      </c>
      <c r="B3644" t="s">
        <v>10942</v>
      </c>
      <c r="C3644" s="1" t="s">
        <v>10943</v>
      </c>
    </row>
    <row r="3645" spans="1:3" x14ac:dyDescent="0.35">
      <c r="A3645" s="1" t="s">
        <v>10945</v>
      </c>
      <c r="B3645" t="s">
        <v>10944</v>
      </c>
      <c r="C3645" s="1" t="s">
        <v>10946</v>
      </c>
    </row>
    <row r="3646" spans="1:3" x14ac:dyDescent="0.35">
      <c r="A3646" s="1" t="s">
        <v>10947</v>
      </c>
      <c r="B3646" t="s">
        <v>10948</v>
      </c>
      <c r="C3646" s="1" t="s">
        <v>10949</v>
      </c>
    </row>
    <row r="3647" spans="1:3" x14ac:dyDescent="0.35">
      <c r="A3647" s="1" t="s">
        <v>10950</v>
      </c>
      <c r="B3647" t="s">
        <v>10951</v>
      </c>
      <c r="C3647" s="1" t="s">
        <v>10952</v>
      </c>
    </row>
    <row r="3648" spans="1:3" x14ac:dyDescent="0.35">
      <c r="A3648" s="1" t="s">
        <v>10954</v>
      </c>
      <c r="B3648" t="s">
        <v>10953</v>
      </c>
      <c r="C3648" s="1" t="s">
        <v>10955</v>
      </c>
    </row>
    <row r="3649" spans="1:3" x14ac:dyDescent="0.35">
      <c r="A3649" s="1" t="s">
        <v>10957</v>
      </c>
      <c r="B3649" t="s">
        <v>10956</v>
      </c>
      <c r="C3649" s="1" t="s">
        <v>10958</v>
      </c>
    </row>
    <row r="3650" spans="1:3" x14ac:dyDescent="0.35">
      <c r="A3650" s="1" t="s">
        <v>10959</v>
      </c>
      <c r="B3650" t="s">
        <v>10960</v>
      </c>
      <c r="C3650" s="1" t="s">
        <v>10961</v>
      </c>
    </row>
    <row r="3651" spans="1:3" x14ac:dyDescent="0.35">
      <c r="A3651" s="1" t="s">
        <v>10962</v>
      </c>
      <c r="B3651" t="s">
        <v>10963</v>
      </c>
      <c r="C3651" s="1" t="s">
        <v>10964</v>
      </c>
    </row>
    <row r="3652" spans="1:3" x14ac:dyDescent="0.35">
      <c r="A3652" s="1" t="s">
        <v>10966</v>
      </c>
      <c r="B3652" t="s">
        <v>10965</v>
      </c>
      <c r="C3652" s="1" t="s">
        <v>10967</v>
      </c>
    </row>
    <row r="3653" spans="1:3" x14ac:dyDescent="0.35">
      <c r="A3653" s="1" t="s">
        <v>10968</v>
      </c>
      <c r="B3653" t="s">
        <v>10969</v>
      </c>
      <c r="C3653" s="1" t="s">
        <v>10970</v>
      </c>
    </row>
    <row r="3654" spans="1:3" x14ac:dyDescent="0.35">
      <c r="A3654" s="1" t="s">
        <v>10971</v>
      </c>
      <c r="B3654" t="s">
        <v>10972</v>
      </c>
      <c r="C3654" s="1" t="s">
        <v>10973</v>
      </c>
    </row>
    <row r="3655" spans="1:3" x14ac:dyDescent="0.35">
      <c r="A3655" s="1" t="s">
        <v>10975</v>
      </c>
      <c r="B3655" t="s">
        <v>10974</v>
      </c>
      <c r="C3655" s="1" t="s">
        <v>10976</v>
      </c>
    </row>
    <row r="3656" spans="1:3" x14ac:dyDescent="0.35">
      <c r="A3656" s="1" t="s">
        <v>10977</v>
      </c>
      <c r="B3656" t="s">
        <v>10978</v>
      </c>
      <c r="C3656" s="1" t="s">
        <v>10979</v>
      </c>
    </row>
    <row r="3657" spans="1:3" x14ac:dyDescent="0.35">
      <c r="A3657" s="1" t="s">
        <v>10980</v>
      </c>
      <c r="B3657" t="s">
        <v>10981</v>
      </c>
      <c r="C3657" s="1" t="s">
        <v>10982</v>
      </c>
    </row>
    <row r="3658" spans="1:3" x14ac:dyDescent="0.35">
      <c r="A3658" s="1" t="s">
        <v>10983</v>
      </c>
      <c r="B3658" t="s">
        <v>10984</v>
      </c>
      <c r="C3658" s="1" t="s">
        <v>10985</v>
      </c>
    </row>
    <row r="3659" spans="1:3" x14ac:dyDescent="0.35">
      <c r="A3659" s="1" t="s">
        <v>10986</v>
      </c>
      <c r="B3659" t="s">
        <v>10987</v>
      </c>
      <c r="C3659" s="1" t="s">
        <v>10988</v>
      </c>
    </row>
    <row r="3660" spans="1:3" x14ac:dyDescent="0.35">
      <c r="A3660" s="1" t="s">
        <v>10989</v>
      </c>
      <c r="B3660" t="s">
        <v>10990</v>
      </c>
      <c r="C3660" s="1" t="s">
        <v>10991</v>
      </c>
    </row>
    <row r="3661" spans="1:3" x14ac:dyDescent="0.35">
      <c r="A3661" s="1" t="s">
        <v>10992</v>
      </c>
      <c r="B3661" t="s">
        <v>10993</v>
      </c>
      <c r="C3661" s="1" t="s">
        <v>10994</v>
      </c>
    </row>
    <row r="3662" spans="1:3" x14ac:dyDescent="0.35">
      <c r="A3662" s="1" t="s">
        <v>10995</v>
      </c>
      <c r="B3662" t="s">
        <v>10996</v>
      </c>
      <c r="C3662" s="1" t="s">
        <v>10997</v>
      </c>
    </row>
    <row r="3663" spans="1:3" x14ac:dyDescent="0.35">
      <c r="A3663" s="1" t="s">
        <v>10998</v>
      </c>
      <c r="B3663" t="s">
        <v>10999</v>
      </c>
      <c r="C3663" s="1" t="s">
        <v>11000</v>
      </c>
    </row>
    <row r="3664" spans="1:3" x14ac:dyDescent="0.35">
      <c r="A3664" s="1" t="s">
        <v>11002</v>
      </c>
      <c r="B3664" t="s">
        <v>11001</v>
      </c>
      <c r="C3664" s="1" t="s">
        <v>11003</v>
      </c>
    </row>
    <row r="3665" spans="1:3" x14ac:dyDescent="0.35">
      <c r="A3665" s="1" t="s">
        <v>11005</v>
      </c>
      <c r="B3665" t="s">
        <v>11004</v>
      </c>
      <c r="C3665" s="1" t="s">
        <v>11006</v>
      </c>
    </row>
    <row r="3666" spans="1:3" x14ac:dyDescent="0.35">
      <c r="A3666" s="1" t="s">
        <v>11008</v>
      </c>
      <c r="B3666" t="s">
        <v>11007</v>
      </c>
      <c r="C3666" s="1" t="s">
        <v>11009</v>
      </c>
    </row>
    <row r="3667" spans="1:3" x14ac:dyDescent="0.35">
      <c r="A3667" s="1" t="s">
        <v>11011</v>
      </c>
      <c r="B3667" t="s">
        <v>11010</v>
      </c>
      <c r="C3667" s="1" t="s">
        <v>11012</v>
      </c>
    </row>
    <row r="3668" spans="1:3" x14ac:dyDescent="0.35">
      <c r="A3668" s="1" t="s">
        <v>11013</v>
      </c>
      <c r="B3668" t="s">
        <v>11014</v>
      </c>
      <c r="C3668" s="1" t="s">
        <v>11015</v>
      </c>
    </row>
    <row r="3669" spans="1:3" x14ac:dyDescent="0.35">
      <c r="A3669" s="1" t="s">
        <v>11017</v>
      </c>
      <c r="B3669" t="s">
        <v>11016</v>
      </c>
      <c r="C3669" s="1" t="s">
        <v>11018</v>
      </c>
    </row>
    <row r="3670" spans="1:3" x14ac:dyDescent="0.35">
      <c r="A3670" s="1" t="s">
        <v>11019</v>
      </c>
      <c r="B3670" t="s">
        <v>11020</v>
      </c>
      <c r="C3670" s="1" t="s">
        <v>11021</v>
      </c>
    </row>
    <row r="3671" spans="1:3" x14ac:dyDescent="0.35">
      <c r="A3671" s="1" t="s">
        <v>11023</v>
      </c>
      <c r="B3671" t="s">
        <v>11022</v>
      </c>
      <c r="C3671" s="1" t="s">
        <v>11024</v>
      </c>
    </row>
    <row r="3672" spans="1:3" x14ac:dyDescent="0.35">
      <c r="A3672" s="1" t="s">
        <v>11025</v>
      </c>
      <c r="B3672" t="s">
        <v>11026</v>
      </c>
      <c r="C3672" s="1" t="s">
        <v>11027</v>
      </c>
    </row>
    <row r="3673" spans="1:3" x14ac:dyDescent="0.35">
      <c r="A3673" s="1" t="s">
        <v>11029</v>
      </c>
      <c r="B3673" t="s">
        <v>11028</v>
      </c>
      <c r="C3673" s="1" t="s">
        <v>11030</v>
      </c>
    </row>
    <row r="3674" spans="1:3" x14ac:dyDescent="0.35">
      <c r="A3674" s="1" t="s">
        <v>11032</v>
      </c>
      <c r="B3674" t="s">
        <v>11031</v>
      </c>
      <c r="C3674" s="1" t="s">
        <v>11033</v>
      </c>
    </row>
    <row r="3675" spans="1:3" x14ac:dyDescent="0.35">
      <c r="A3675" s="1" t="s">
        <v>11035</v>
      </c>
      <c r="B3675" t="s">
        <v>11034</v>
      </c>
      <c r="C3675" s="1" t="s">
        <v>11036</v>
      </c>
    </row>
    <row r="3676" spans="1:3" x14ac:dyDescent="0.35">
      <c r="A3676" s="1" t="s">
        <v>11037</v>
      </c>
      <c r="B3676" t="s">
        <v>11038</v>
      </c>
      <c r="C3676" s="1" t="s">
        <v>11039</v>
      </c>
    </row>
    <row r="3677" spans="1:3" x14ac:dyDescent="0.35">
      <c r="A3677" s="1" t="s">
        <v>11041</v>
      </c>
      <c r="B3677" t="s">
        <v>11040</v>
      </c>
      <c r="C3677" s="1" t="s">
        <v>11042</v>
      </c>
    </row>
    <row r="3678" spans="1:3" x14ac:dyDescent="0.35">
      <c r="A3678" s="1" t="s">
        <v>11043</v>
      </c>
      <c r="B3678" t="s">
        <v>11044</v>
      </c>
      <c r="C3678" s="1" t="s">
        <v>11045</v>
      </c>
    </row>
    <row r="3679" spans="1:3" x14ac:dyDescent="0.35">
      <c r="A3679" s="1" t="s">
        <v>11047</v>
      </c>
      <c r="B3679" t="s">
        <v>11046</v>
      </c>
      <c r="C3679" s="1" t="s">
        <v>11048</v>
      </c>
    </row>
    <row r="3680" spans="1:3" x14ac:dyDescent="0.35">
      <c r="A3680" s="1" t="s">
        <v>11050</v>
      </c>
      <c r="B3680" t="s">
        <v>11049</v>
      </c>
      <c r="C3680" s="1" t="s">
        <v>11051</v>
      </c>
    </row>
    <row r="3681" spans="1:3" x14ac:dyDescent="0.35">
      <c r="A3681" s="1" t="s">
        <v>11052</v>
      </c>
      <c r="B3681" t="s">
        <v>11053</v>
      </c>
      <c r="C3681" s="1" t="s">
        <v>11054</v>
      </c>
    </row>
    <row r="3682" spans="1:3" x14ac:dyDescent="0.35">
      <c r="A3682" s="1" t="s">
        <v>11055</v>
      </c>
      <c r="B3682" t="s">
        <v>11056</v>
      </c>
      <c r="C3682" s="1" t="s">
        <v>11057</v>
      </c>
    </row>
    <row r="3683" spans="1:3" x14ac:dyDescent="0.35">
      <c r="A3683" s="1" t="s">
        <v>11059</v>
      </c>
      <c r="B3683" t="s">
        <v>11058</v>
      </c>
      <c r="C3683" s="1" t="s">
        <v>11060</v>
      </c>
    </row>
    <row r="3684" spans="1:3" x14ac:dyDescent="0.35">
      <c r="A3684" s="1" t="s">
        <v>11061</v>
      </c>
      <c r="B3684" t="s">
        <v>11062</v>
      </c>
      <c r="C3684" s="1" t="s">
        <v>11063</v>
      </c>
    </row>
    <row r="3685" spans="1:3" x14ac:dyDescent="0.35">
      <c r="A3685" s="1" t="s">
        <v>11064</v>
      </c>
      <c r="B3685" t="s">
        <v>11065</v>
      </c>
      <c r="C3685" s="1" t="s">
        <v>11066</v>
      </c>
    </row>
    <row r="3686" spans="1:3" x14ac:dyDescent="0.35">
      <c r="A3686" s="1" t="s">
        <v>11067</v>
      </c>
      <c r="B3686" t="s">
        <v>11068</v>
      </c>
      <c r="C3686" s="1" t="s">
        <v>11069</v>
      </c>
    </row>
    <row r="3687" spans="1:3" x14ac:dyDescent="0.35">
      <c r="A3687" s="1" t="s">
        <v>11070</v>
      </c>
      <c r="B3687" t="s">
        <v>11071</v>
      </c>
      <c r="C3687" s="1" t="s">
        <v>11072</v>
      </c>
    </row>
    <row r="3688" spans="1:3" x14ac:dyDescent="0.35">
      <c r="A3688" s="1" t="s">
        <v>11073</v>
      </c>
      <c r="B3688" t="s">
        <v>11074</v>
      </c>
      <c r="C3688" s="1" t="s">
        <v>11075</v>
      </c>
    </row>
    <row r="3689" spans="1:3" x14ac:dyDescent="0.35">
      <c r="A3689" s="1" t="s">
        <v>11077</v>
      </c>
      <c r="B3689" t="s">
        <v>11076</v>
      </c>
      <c r="C3689" s="1" t="s">
        <v>11078</v>
      </c>
    </row>
    <row r="3690" spans="1:3" x14ac:dyDescent="0.35">
      <c r="A3690" s="1" t="s">
        <v>11079</v>
      </c>
      <c r="B3690" t="s">
        <v>11080</v>
      </c>
      <c r="C3690" s="1" t="s">
        <v>11081</v>
      </c>
    </row>
    <row r="3691" spans="1:3" x14ac:dyDescent="0.35">
      <c r="A3691" s="1" t="s">
        <v>11082</v>
      </c>
      <c r="B3691" t="s">
        <v>11083</v>
      </c>
      <c r="C3691" s="1" t="s">
        <v>11084</v>
      </c>
    </row>
    <row r="3692" spans="1:3" x14ac:dyDescent="0.35">
      <c r="A3692" s="1" t="s">
        <v>11086</v>
      </c>
      <c r="B3692" t="s">
        <v>11085</v>
      </c>
      <c r="C3692" s="1" t="s">
        <v>11087</v>
      </c>
    </row>
    <row r="3693" spans="1:3" x14ac:dyDescent="0.35">
      <c r="A3693" s="1" t="s">
        <v>11088</v>
      </c>
      <c r="B3693" t="s">
        <v>11089</v>
      </c>
      <c r="C3693" s="1" t="s">
        <v>11090</v>
      </c>
    </row>
    <row r="3694" spans="1:3" x14ac:dyDescent="0.35">
      <c r="A3694" s="1" t="s">
        <v>11091</v>
      </c>
      <c r="B3694" t="s">
        <v>11092</v>
      </c>
      <c r="C3694" s="1" t="s">
        <v>11093</v>
      </c>
    </row>
    <row r="3695" spans="1:3" x14ac:dyDescent="0.35">
      <c r="A3695" s="1" t="s">
        <v>11094</v>
      </c>
      <c r="B3695" t="s">
        <v>11095</v>
      </c>
      <c r="C3695" s="1" t="s">
        <v>11096</v>
      </c>
    </row>
    <row r="3696" spans="1:3" x14ac:dyDescent="0.35">
      <c r="A3696" s="1" t="s">
        <v>11097</v>
      </c>
      <c r="B3696" t="s">
        <v>11098</v>
      </c>
      <c r="C3696" s="1" t="s">
        <v>11099</v>
      </c>
    </row>
    <row r="3697" spans="1:3" x14ac:dyDescent="0.35">
      <c r="A3697" s="1" t="s">
        <v>11101</v>
      </c>
      <c r="B3697" t="s">
        <v>11100</v>
      </c>
      <c r="C3697" s="1" t="s">
        <v>11102</v>
      </c>
    </row>
    <row r="3698" spans="1:3" x14ac:dyDescent="0.35">
      <c r="A3698" s="1" t="s">
        <v>11103</v>
      </c>
      <c r="B3698" t="s">
        <v>11104</v>
      </c>
      <c r="C3698" s="1" t="s">
        <v>11105</v>
      </c>
    </row>
    <row r="3699" spans="1:3" x14ac:dyDescent="0.35">
      <c r="A3699" s="1" t="s">
        <v>11106</v>
      </c>
      <c r="B3699" t="s">
        <v>11107</v>
      </c>
      <c r="C3699" s="1" t="s">
        <v>11108</v>
      </c>
    </row>
    <row r="3700" spans="1:3" x14ac:dyDescent="0.35">
      <c r="A3700" s="1" t="s">
        <v>11110</v>
      </c>
      <c r="B3700" t="s">
        <v>11109</v>
      </c>
      <c r="C3700" s="1" t="s">
        <v>11111</v>
      </c>
    </row>
    <row r="3701" spans="1:3" x14ac:dyDescent="0.35">
      <c r="A3701" s="1" t="s">
        <v>11112</v>
      </c>
      <c r="B3701" t="s">
        <v>11113</v>
      </c>
      <c r="C3701" s="1" t="s">
        <v>11114</v>
      </c>
    </row>
    <row r="3702" spans="1:3" x14ac:dyDescent="0.35">
      <c r="A3702" s="1" t="s">
        <v>11116</v>
      </c>
      <c r="B3702" t="s">
        <v>11115</v>
      </c>
      <c r="C3702" s="1" t="s">
        <v>11117</v>
      </c>
    </row>
    <row r="3703" spans="1:3" x14ac:dyDescent="0.35">
      <c r="A3703" s="1" t="s">
        <v>11118</v>
      </c>
      <c r="B3703" t="s">
        <v>11119</v>
      </c>
      <c r="C3703" s="1" t="s">
        <v>11120</v>
      </c>
    </row>
    <row r="3704" spans="1:3" x14ac:dyDescent="0.35">
      <c r="A3704" s="1" t="s">
        <v>11121</v>
      </c>
      <c r="B3704" t="s">
        <v>11122</v>
      </c>
      <c r="C3704" s="1" t="s">
        <v>11123</v>
      </c>
    </row>
    <row r="3705" spans="1:3" x14ac:dyDescent="0.35">
      <c r="A3705" s="1" t="s">
        <v>11125</v>
      </c>
      <c r="B3705" t="s">
        <v>11124</v>
      </c>
      <c r="C3705" s="1" t="s">
        <v>11126</v>
      </c>
    </row>
    <row r="3706" spans="1:3" x14ac:dyDescent="0.35">
      <c r="A3706" s="1" t="s">
        <v>11127</v>
      </c>
      <c r="B3706" t="s">
        <v>11128</v>
      </c>
      <c r="C3706" s="1" t="s">
        <v>11129</v>
      </c>
    </row>
    <row r="3707" spans="1:3" x14ac:dyDescent="0.35">
      <c r="A3707" s="1" t="s">
        <v>11131</v>
      </c>
      <c r="B3707" t="s">
        <v>11130</v>
      </c>
      <c r="C3707" s="1" t="s">
        <v>11132</v>
      </c>
    </row>
    <row r="3708" spans="1:3" x14ac:dyDescent="0.35">
      <c r="A3708" s="1" t="s">
        <v>11133</v>
      </c>
      <c r="B3708" t="s">
        <v>11134</v>
      </c>
      <c r="C3708" s="1" t="s">
        <v>11135</v>
      </c>
    </row>
    <row r="3709" spans="1:3" x14ac:dyDescent="0.35">
      <c r="A3709" s="1" t="s">
        <v>11137</v>
      </c>
      <c r="B3709" t="s">
        <v>11136</v>
      </c>
      <c r="C3709" s="1" t="s">
        <v>11138</v>
      </c>
    </row>
    <row r="3710" spans="1:3" x14ac:dyDescent="0.35">
      <c r="A3710" s="1" t="s">
        <v>11139</v>
      </c>
      <c r="B3710" t="s">
        <v>11140</v>
      </c>
      <c r="C3710" s="1" t="s">
        <v>11141</v>
      </c>
    </row>
    <row r="3711" spans="1:3" x14ac:dyDescent="0.35">
      <c r="A3711" s="1" t="s">
        <v>11143</v>
      </c>
      <c r="B3711" t="s">
        <v>11142</v>
      </c>
      <c r="C3711" s="1" t="s">
        <v>11144</v>
      </c>
    </row>
    <row r="3712" spans="1:3" x14ac:dyDescent="0.35">
      <c r="A3712" s="1" t="s">
        <v>11145</v>
      </c>
      <c r="B3712" t="s">
        <v>11146</v>
      </c>
      <c r="C3712" s="1" t="s">
        <v>11147</v>
      </c>
    </row>
    <row r="3713" spans="1:3" x14ac:dyDescent="0.35">
      <c r="A3713" s="1" t="s">
        <v>11148</v>
      </c>
      <c r="B3713" t="s">
        <v>11149</v>
      </c>
      <c r="C3713" s="1" t="s">
        <v>11150</v>
      </c>
    </row>
    <row r="3714" spans="1:3" x14ac:dyDescent="0.35">
      <c r="A3714" s="1" t="s">
        <v>11151</v>
      </c>
      <c r="B3714" t="s">
        <v>11152</v>
      </c>
      <c r="C3714" s="1" t="s">
        <v>11153</v>
      </c>
    </row>
    <row r="3715" spans="1:3" x14ac:dyDescent="0.35">
      <c r="A3715" s="1" t="s">
        <v>11154</v>
      </c>
      <c r="B3715" t="s">
        <v>11155</v>
      </c>
      <c r="C3715" s="1" t="s">
        <v>11156</v>
      </c>
    </row>
    <row r="3716" spans="1:3" x14ac:dyDescent="0.35">
      <c r="A3716" s="1" t="s">
        <v>11157</v>
      </c>
      <c r="B3716" t="s">
        <v>11158</v>
      </c>
      <c r="C3716" s="1" t="s">
        <v>11159</v>
      </c>
    </row>
    <row r="3717" spans="1:3" x14ac:dyDescent="0.35">
      <c r="A3717" s="1" t="s">
        <v>11160</v>
      </c>
      <c r="B3717" t="s">
        <v>11161</v>
      </c>
      <c r="C3717" s="1" t="s">
        <v>11162</v>
      </c>
    </row>
    <row r="3718" spans="1:3" x14ac:dyDescent="0.35">
      <c r="A3718" s="1" t="s">
        <v>11163</v>
      </c>
      <c r="B3718" t="s">
        <v>11164</v>
      </c>
      <c r="C3718" s="1" t="s">
        <v>11165</v>
      </c>
    </row>
    <row r="3719" spans="1:3" x14ac:dyDescent="0.35">
      <c r="A3719" s="1" t="s">
        <v>11167</v>
      </c>
      <c r="B3719" t="s">
        <v>11166</v>
      </c>
      <c r="C3719" s="1" t="s">
        <v>11168</v>
      </c>
    </row>
    <row r="3720" spans="1:3" x14ac:dyDescent="0.35">
      <c r="A3720" s="1" t="s">
        <v>11170</v>
      </c>
      <c r="B3720" t="s">
        <v>11169</v>
      </c>
      <c r="C3720" s="1" t="s">
        <v>11171</v>
      </c>
    </row>
    <row r="3721" spans="1:3" x14ac:dyDescent="0.35">
      <c r="A3721" s="1" t="s">
        <v>11173</v>
      </c>
      <c r="B3721" t="s">
        <v>11172</v>
      </c>
      <c r="C3721" s="1" t="s">
        <v>11174</v>
      </c>
    </row>
    <row r="3722" spans="1:3" x14ac:dyDescent="0.35">
      <c r="A3722" s="1" t="s">
        <v>11175</v>
      </c>
      <c r="B3722" t="s">
        <v>11176</v>
      </c>
      <c r="C3722" s="1" t="s">
        <v>11177</v>
      </c>
    </row>
    <row r="3723" spans="1:3" x14ac:dyDescent="0.35">
      <c r="A3723" s="1" t="s">
        <v>11178</v>
      </c>
      <c r="B3723" t="s">
        <v>11179</v>
      </c>
      <c r="C3723" s="1" t="s">
        <v>11180</v>
      </c>
    </row>
    <row r="3724" spans="1:3" x14ac:dyDescent="0.35">
      <c r="A3724" s="1" t="s">
        <v>11181</v>
      </c>
      <c r="B3724" t="s">
        <v>11182</v>
      </c>
      <c r="C3724" s="1" t="s">
        <v>11183</v>
      </c>
    </row>
    <row r="3725" spans="1:3" x14ac:dyDescent="0.35">
      <c r="A3725" s="1" t="s">
        <v>11185</v>
      </c>
      <c r="B3725" t="s">
        <v>11184</v>
      </c>
      <c r="C3725" s="1" t="s">
        <v>11186</v>
      </c>
    </row>
    <row r="3726" spans="1:3" x14ac:dyDescent="0.35">
      <c r="A3726" s="1" t="s">
        <v>11188</v>
      </c>
      <c r="B3726" t="s">
        <v>11187</v>
      </c>
      <c r="C3726" s="1" t="s">
        <v>11189</v>
      </c>
    </row>
    <row r="3727" spans="1:3" x14ac:dyDescent="0.35">
      <c r="A3727" s="1" t="s">
        <v>11190</v>
      </c>
      <c r="B3727" t="s">
        <v>11191</v>
      </c>
      <c r="C3727" s="1" t="s">
        <v>11192</v>
      </c>
    </row>
    <row r="3728" spans="1:3" x14ac:dyDescent="0.35">
      <c r="A3728" s="1" t="s">
        <v>11194</v>
      </c>
      <c r="B3728" t="s">
        <v>11193</v>
      </c>
      <c r="C3728" s="1" t="s">
        <v>11195</v>
      </c>
    </row>
    <row r="3729" spans="1:3" x14ac:dyDescent="0.35">
      <c r="A3729" s="1" t="s">
        <v>11196</v>
      </c>
      <c r="B3729" t="s">
        <v>11197</v>
      </c>
      <c r="C3729" s="1" t="s">
        <v>11198</v>
      </c>
    </row>
    <row r="3730" spans="1:3" x14ac:dyDescent="0.35">
      <c r="A3730" s="1" t="s">
        <v>11199</v>
      </c>
      <c r="B3730" t="s">
        <v>11200</v>
      </c>
      <c r="C3730" s="1" t="s">
        <v>11201</v>
      </c>
    </row>
    <row r="3731" spans="1:3" x14ac:dyDescent="0.35">
      <c r="A3731" s="1" t="s">
        <v>11203</v>
      </c>
      <c r="B3731" t="s">
        <v>11202</v>
      </c>
      <c r="C3731" s="1" t="s">
        <v>11204</v>
      </c>
    </row>
    <row r="3732" spans="1:3" x14ac:dyDescent="0.35">
      <c r="A3732" s="1" t="s">
        <v>11205</v>
      </c>
      <c r="B3732" t="s">
        <v>11206</v>
      </c>
      <c r="C3732" s="1" t="s">
        <v>11207</v>
      </c>
    </row>
    <row r="3733" spans="1:3" x14ac:dyDescent="0.35">
      <c r="A3733" s="1" t="s">
        <v>11208</v>
      </c>
      <c r="B3733" t="s">
        <v>11209</v>
      </c>
      <c r="C3733" s="1" t="s">
        <v>11210</v>
      </c>
    </row>
    <row r="3734" spans="1:3" x14ac:dyDescent="0.35">
      <c r="A3734" s="1" t="s">
        <v>11212</v>
      </c>
      <c r="B3734" t="s">
        <v>11211</v>
      </c>
      <c r="C3734" s="1" t="s">
        <v>11213</v>
      </c>
    </row>
    <row r="3735" spans="1:3" x14ac:dyDescent="0.35">
      <c r="A3735" s="1" t="s">
        <v>11214</v>
      </c>
      <c r="B3735" t="s">
        <v>11215</v>
      </c>
      <c r="C3735" s="1" t="s">
        <v>11216</v>
      </c>
    </row>
    <row r="3736" spans="1:3" x14ac:dyDescent="0.35">
      <c r="A3736" s="1" t="s">
        <v>11217</v>
      </c>
      <c r="B3736" t="s">
        <v>11218</v>
      </c>
      <c r="C3736" s="1" t="s">
        <v>11219</v>
      </c>
    </row>
    <row r="3737" spans="1:3" x14ac:dyDescent="0.35">
      <c r="A3737" s="1" t="s">
        <v>11220</v>
      </c>
      <c r="B3737" t="s">
        <v>11221</v>
      </c>
      <c r="C3737" s="1" t="s">
        <v>11222</v>
      </c>
    </row>
    <row r="3738" spans="1:3" x14ac:dyDescent="0.35">
      <c r="A3738" s="1" t="s">
        <v>11223</v>
      </c>
      <c r="B3738" t="s">
        <v>11224</v>
      </c>
      <c r="C3738" s="1" t="s">
        <v>11225</v>
      </c>
    </row>
    <row r="3739" spans="1:3" x14ac:dyDescent="0.35">
      <c r="A3739" s="1" t="s">
        <v>11227</v>
      </c>
      <c r="B3739" t="s">
        <v>11226</v>
      </c>
      <c r="C3739" s="1" t="s">
        <v>11228</v>
      </c>
    </row>
    <row r="3740" spans="1:3" x14ac:dyDescent="0.35">
      <c r="A3740" s="1" t="s">
        <v>11229</v>
      </c>
      <c r="B3740" t="s">
        <v>11230</v>
      </c>
      <c r="C3740" s="1" t="s">
        <v>11231</v>
      </c>
    </row>
    <row r="3741" spans="1:3" x14ac:dyDescent="0.35">
      <c r="A3741" s="1" t="s">
        <v>11232</v>
      </c>
      <c r="B3741" t="s">
        <v>11233</v>
      </c>
      <c r="C3741" s="1" t="s">
        <v>11234</v>
      </c>
    </row>
    <row r="3742" spans="1:3" x14ac:dyDescent="0.35">
      <c r="A3742" s="1" t="s">
        <v>11235</v>
      </c>
      <c r="B3742" t="s">
        <v>11236</v>
      </c>
      <c r="C3742" s="1" t="s">
        <v>11237</v>
      </c>
    </row>
    <row r="3743" spans="1:3" x14ac:dyDescent="0.35">
      <c r="A3743" s="1" t="s">
        <v>11239</v>
      </c>
      <c r="B3743" t="s">
        <v>11238</v>
      </c>
      <c r="C3743" s="1" t="s">
        <v>11240</v>
      </c>
    </row>
    <row r="3744" spans="1:3" x14ac:dyDescent="0.35">
      <c r="A3744" s="1" t="s">
        <v>11242</v>
      </c>
      <c r="B3744" t="s">
        <v>11241</v>
      </c>
      <c r="C3744" s="1" t="s">
        <v>11243</v>
      </c>
    </row>
    <row r="3745" spans="1:3" x14ac:dyDescent="0.35">
      <c r="A3745" s="1" t="s">
        <v>11244</v>
      </c>
      <c r="B3745" t="s">
        <v>11245</v>
      </c>
      <c r="C3745" s="1" t="s">
        <v>11246</v>
      </c>
    </row>
    <row r="3746" spans="1:3" x14ac:dyDescent="0.35">
      <c r="A3746" s="1" t="s">
        <v>11247</v>
      </c>
      <c r="B3746" t="s">
        <v>11248</v>
      </c>
      <c r="C3746" s="1" t="s">
        <v>11249</v>
      </c>
    </row>
    <row r="3747" spans="1:3" x14ac:dyDescent="0.35">
      <c r="A3747" s="1" t="s">
        <v>11250</v>
      </c>
      <c r="B3747" t="s">
        <v>11251</v>
      </c>
      <c r="C3747" s="1" t="s">
        <v>11252</v>
      </c>
    </row>
    <row r="3748" spans="1:3" x14ac:dyDescent="0.35">
      <c r="A3748" s="1" t="s">
        <v>11253</v>
      </c>
      <c r="B3748" t="s">
        <v>11254</v>
      </c>
      <c r="C3748" s="1" t="s">
        <v>11255</v>
      </c>
    </row>
    <row r="3749" spans="1:3" x14ac:dyDescent="0.35">
      <c r="A3749" s="1" t="s">
        <v>11256</v>
      </c>
      <c r="B3749" t="s">
        <v>11257</v>
      </c>
      <c r="C3749" s="1" t="s">
        <v>11258</v>
      </c>
    </row>
    <row r="3750" spans="1:3" x14ac:dyDescent="0.35">
      <c r="A3750" s="1" t="s">
        <v>11260</v>
      </c>
      <c r="B3750" t="s">
        <v>11259</v>
      </c>
      <c r="C3750" s="1" t="s">
        <v>11261</v>
      </c>
    </row>
    <row r="3751" spans="1:3" x14ac:dyDescent="0.35">
      <c r="A3751" s="1" t="s">
        <v>11262</v>
      </c>
      <c r="B3751" t="s">
        <v>11263</v>
      </c>
      <c r="C3751" s="1" t="s">
        <v>11264</v>
      </c>
    </row>
    <row r="3752" spans="1:3" x14ac:dyDescent="0.35">
      <c r="A3752" s="1" t="s">
        <v>11266</v>
      </c>
      <c r="B3752" t="s">
        <v>11265</v>
      </c>
      <c r="C3752" s="1" t="s">
        <v>11267</v>
      </c>
    </row>
    <row r="3753" spans="1:3" x14ac:dyDescent="0.35">
      <c r="A3753" s="1" t="s">
        <v>11268</v>
      </c>
      <c r="B3753" t="s">
        <v>11269</v>
      </c>
      <c r="C3753" s="1" t="s">
        <v>11270</v>
      </c>
    </row>
    <row r="3754" spans="1:3" x14ac:dyDescent="0.35">
      <c r="A3754" s="1" t="s">
        <v>11271</v>
      </c>
      <c r="B3754" t="s">
        <v>11272</v>
      </c>
      <c r="C3754" s="1" t="s">
        <v>11273</v>
      </c>
    </row>
    <row r="3755" spans="1:3" x14ac:dyDescent="0.35">
      <c r="A3755" s="1" t="s">
        <v>11275</v>
      </c>
      <c r="B3755" t="s">
        <v>11274</v>
      </c>
      <c r="C3755" s="1" t="s">
        <v>11276</v>
      </c>
    </row>
    <row r="3756" spans="1:3" x14ac:dyDescent="0.35">
      <c r="A3756" s="1" t="s">
        <v>11278</v>
      </c>
      <c r="B3756" t="s">
        <v>11277</v>
      </c>
      <c r="C3756" s="1" t="s">
        <v>11279</v>
      </c>
    </row>
    <row r="3757" spans="1:3" x14ac:dyDescent="0.35">
      <c r="A3757" s="1" t="s">
        <v>11280</v>
      </c>
      <c r="B3757" t="s">
        <v>11281</v>
      </c>
      <c r="C3757" s="1" t="s">
        <v>11282</v>
      </c>
    </row>
    <row r="3758" spans="1:3" x14ac:dyDescent="0.35">
      <c r="A3758" s="1" t="s">
        <v>11283</v>
      </c>
      <c r="B3758" t="s">
        <v>11284</v>
      </c>
      <c r="C3758" s="1" t="s">
        <v>11285</v>
      </c>
    </row>
    <row r="3759" spans="1:3" x14ac:dyDescent="0.35">
      <c r="A3759" s="1" t="s">
        <v>11287</v>
      </c>
      <c r="B3759" t="s">
        <v>11286</v>
      </c>
      <c r="C3759" s="1" t="s">
        <v>11288</v>
      </c>
    </row>
    <row r="3760" spans="1:3" x14ac:dyDescent="0.35">
      <c r="A3760" s="1" t="s">
        <v>11289</v>
      </c>
      <c r="B3760" t="s">
        <v>11290</v>
      </c>
      <c r="C3760" s="1" t="s">
        <v>11291</v>
      </c>
    </row>
    <row r="3761" spans="1:3" x14ac:dyDescent="0.35">
      <c r="A3761" s="1" t="s">
        <v>11293</v>
      </c>
      <c r="B3761" t="s">
        <v>11292</v>
      </c>
      <c r="C3761" s="1" t="s">
        <v>11294</v>
      </c>
    </row>
    <row r="3762" spans="1:3" x14ac:dyDescent="0.35">
      <c r="A3762" s="1" t="s">
        <v>11295</v>
      </c>
      <c r="B3762" t="s">
        <v>11296</v>
      </c>
      <c r="C3762" s="1" t="s">
        <v>11297</v>
      </c>
    </row>
    <row r="3763" spans="1:3" x14ac:dyDescent="0.35">
      <c r="A3763" s="1" t="s">
        <v>11298</v>
      </c>
      <c r="B3763" t="s">
        <v>11299</v>
      </c>
      <c r="C3763" s="1" t="s">
        <v>11300</v>
      </c>
    </row>
    <row r="3764" spans="1:3" x14ac:dyDescent="0.35">
      <c r="A3764" s="1" t="s">
        <v>11302</v>
      </c>
      <c r="B3764" t="s">
        <v>11301</v>
      </c>
      <c r="C3764" s="1" t="s">
        <v>11303</v>
      </c>
    </row>
    <row r="3765" spans="1:3" x14ac:dyDescent="0.35">
      <c r="A3765" s="1" t="s">
        <v>11305</v>
      </c>
      <c r="B3765" t="s">
        <v>11304</v>
      </c>
      <c r="C3765" s="1" t="s">
        <v>11306</v>
      </c>
    </row>
    <row r="3766" spans="1:3" x14ac:dyDescent="0.35">
      <c r="A3766" s="1" t="s">
        <v>11307</v>
      </c>
      <c r="B3766" t="s">
        <v>11308</v>
      </c>
      <c r="C3766" s="1" t="s">
        <v>11309</v>
      </c>
    </row>
    <row r="3767" spans="1:3" x14ac:dyDescent="0.35">
      <c r="A3767" s="1" t="s">
        <v>11311</v>
      </c>
      <c r="B3767" t="s">
        <v>11310</v>
      </c>
      <c r="C3767" s="1" t="s">
        <v>11312</v>
      </c>
    </row>
    <row r="3768" spans="1:3" x14ac:dyDescent="0.35">
      <c r="A3768" s="1" t="s">
        <v>11313</v>
      </c>
      <c r="B3768" t="s">
        <v>11314</v>
      </c>
      <c r="C3768" s="1" t="s">
        <v>11315</v>
      </c>
    </row>
    <row r="3769" spans="1:3" x14ac:dyDescent="0.35">
      <c r="A3769" s="1" t="s">
        <v>11316</v>
      </c>
      <c r="B3769" t="s">
        <v>11317</v>
      </c>
      <c r="C3769" s="1" t="s">
        <v>11318</v>
      </c>
    </row>
    <row r="3770" spans="1:3" x14ac:dyDescent="0.35">
      <c r="A3770" s="1" t="s">
        <v>11319</v>
      </c>
      <c r="B3770" t="s">
        <v>11320</v>
      </c>
      <c r="C3770" s="1" t="s">
        <v>11321</v>
      </c>
    </row>
    <row r="3771" spans="1:3" x14ac:dyDescent="0.35">
      <c r="A3771" s="1" t="s">
        <v>11323</v>
      </c>
      <c r="B3771" t="s">
        <v>11322</v>
      </c>
      <c r="C3771" s="1" t="s">
        <v>11324</v>
      </c>
    </row>
    <row r="3772" spans="1:3" x14ac:dyDescent="0.35">
      <c r="A3772" s="1" t="s">
        <v>11326</v>
      </c>
      <c r="B3772" t="s">
        <v>11325</v>
      </c>
      <c r="C3772" s="1" t="s">
        <v>11327</v>
      </c>
    </row>
    <row r="3773" spans="1:3" x14ac:dyDescent="0.35">
      <c r="A3773" s="1" t="s">
        <v>11328</v>
      </c>
      <c r="B3773" t="s">
        <v>11329</v>
      </c>
      <c r="C3773" s="1" t="s">
        <v>11330</v>
      </c>
    </row>
    <row r="3774" spans="1:3" x14ac:dyDescent="0.35">
      <c r="A3774" s="1" t="s">
        <v>11332</v>
      </c>
      <c r="B3774" t="s">
        <v>11331</v>
      </c>
      <c r="C3774" s="1" t="s">
        <v>11333</v>
      </c>
    </row>
    <row r="3775" spans="1:3" x14ac:dyDescent="0.35">
      <c r="A3775" s="1" t="s">
        <v>11334</v>
      </c>
      <c r="B3775" t="s">
        <v>11335</v>
      </c>
      <c r="C3775" s="1" t="s">
        <v>11336</v>
      </c>
    </row>
    <row r="3776" spans="1:3" x14ac:dyDescent="0.35">
      <c r="A3776" s="1" t="s">
        <v>11337</v>
      </c>
      <c r="B3776" t="s">
        <v>11338</v>
      </c>
      <c r="C3776" s="1" t="s">
        <v>11339</v>
      </c>
    </row>
    <row r="3777" spans="1:3" x14ac:dyDescent="0.35">
      <c r="A3777" s="1" t="s">
        <v>11340</v>
      </c>
      <c r="B3777" t="s">
        <v>11341</v>
      </c>
      <c r="C3777" s="1" t="s">
        <v>11342</v>
      </c>
    </row>
    <row r="3778" spans="1:3" x14ac:dyDescent="0.35">
      <c r="A3778" s="1" t="s">
        <v>11344</v>
      </c>
      <c r="B3778" t="s">
        <v>11343</v>
      </c>
      <c r="C3778" s="1" t="s">
        <v>11345</v>
      </c>
    </row>
    <row r="3779" spans="1:3" x14ac:dyDescent="0.35">
      <c r="A3779" s="1" t="s">
        <v>11347</v>
      </c>
      <c r="B3779" t="s">
        <v>11346</v>
      </c>
      <c r="C3779" s="1" t="s">
        <v>11348</v>
      </c>
    </row>
    <row r="3780" spans="1:3" x14ac:dyDescent="0.35">
      <c r="A3780" s="1" t="s">
        <v>11349</v>
      </c>
      <c r="B3780" t="s">
        <v>11350</v>
      </c>
      <c r="C3780" s="1" t="s">
        <v>11351</v>
      </c>
    </row>
    <row r="3781" spans="1:3" x14ac:dyDescent="0.35">
      <c r="A3781" s="1" t="s">
        <v>11353</v>
      </c>
      <c r="B3781" t="s">
        <v>11352</v>
      </c>
      <c r="C3781" s="1" t="s">
        <v>11354</v>
      </c>
    </row>
    <row r="3782" spans="1:3" x14ac:dyDescent="0.35">
      <c r="A3782" s="1" t="s">
        <v>11355</v>
      </c>
      <c r="B3782" t="s">
        <v>11356</v>
      </c>
      <c r="C3782" s="1" t="s">
        <v>11357</v>
      </c>
    </row>
    <row r="3783" spans="1:3" x14ac:dyDescent="0.35">
      <c r="A3783" s="1" t="s">
        <v>11359</v>
      </c>
      <c r="B3783" t="s">
        <v>11358</v>
      </c>
      <c r="C3783" s="1" t="s">
        <v>11360</v>
      </c>
    </row>
    <row r="3784" spans="1:3" x14ac:dyDescent="0.35">
      <c r="A3784" s="1" t="s">
        <v>11362</v>
      </c>
      <c r="B3784" t="s">
        <v>11361</v>
      </c>
      <c r="C3784" s="1" t="s">
        <v>11363</v>
      </c>
    </row>
    <row r="3785" spans="1:3" x14ac:dyDescent="0.35">
      <c r="A3785" s="1" t="s">
        <v>11365</v>
      </c>
      <c r="B3785" t="s">
        <v>11364</v>
      </c>
      <c r="C3785" s="1" t="s">
        <v>11366</v>
      </c>
    </row>
    <row r="3786" spans="1:3" x14ac:dyDescent="0.35">
      <c r="A3786" s="1" t="s">
        <v>11367</v>
      </c>
      <c r="B3786" t="s">
        <v>11368</v>
      </c>
      <c r="C3786" s="1" t="s">
        <v>11369</v>
      </c>
    </row>
    <row r="3787" spans="1:3" x14ac:dyDescent="0.35">
      <c r="A3787" s="1" t="s">
        <v>11370</v>
      </c>
      <c r="B3787" t="s">
        <v>11371</v>
      </c>
      <c r="C3787" s="1" t="s">
        <v>11372</v>
      </c>
    </row>
    <row r="3788" spans="1:3" x14ac:dyDescent="0.35">
      <c r="A3788" s="1" t="s">
        <v>11374</v>
      </c>
      <c r="B3788" t="s">
        <v>11373</v>
      </c>
      <c r="C3788" s="1" t="s">
        <v>11375</v>
      </c>
    </row>
    <row r="3789" spans="1:3" x14ac:dyDescent="0.35">
      <c r="A3789" s="1" t="s">
        <v>11376</v>
      </c>
      <c r="B3789" t="s">
        <v>11377</v>
      </c>
      <c r="C3789" s="1" t="s">
        <v>11378</v>
      </c>
    </row>
    <row r="3790" spans="1:3" x14ac:dyDescent="0.35">
      <c r="A3790" s="1" t="s">
        <v>11380</v>
      </c>
      <c r="B3790" t="s">
        <v>11379</v>
      </c>
      <c r="C3790" s="1" t="s">
        <v>11381</v>
      </c>
    </row>
    <row r="3791" spans="1:3" x14ac:dyDescent="0.35">
      <c r="A3791" s="1" t="s">
        <v>11383</v>
      </c>
      <c r="B3791" t="s">
        <v>11382</v>
      </c>
      <c r="C3791" s="1" t="s">
        <v>11384</v>
      </c>
    </row>
    <row r="3792" spans="1:3" x14ac:dyDescent="0.35">
      <c r="A3792" s="1" t="s">
        <v>11385</v>
      </c>
      <c r="B3792" t="s">
        <v>11386</v>
      </c>
      <c r="C3792" s="1" t="s">
        <v>11387</v>
      </c>
    </row>
    <row r="3793" spans="1:3" x14ac:dyDescent="0.35">
      <c r="A3793" s="1" t="s">
        <v>11388</v>
      </c>
      <c r="B3793" t="s">
        <v>11389</v>
      </c>
      <c r="C3793" s="1" t="s">
        <v>11390</v>
      </c>
    </row>
    <row r="3794" spans="1:3" x14ac:dyDescent="0.35">
      <c r="A3794" s="1" t="s">
        <v>11392</v>
      </c>
      <c r="B3794" t="s">
        <v>11391</v>
      </c>
      <c r="C3794" s="1" t="s">
        <v>11393</v>
      </c>
    </row>
    <row r="3795" spans="1:3" x14ac:dyDescent="0.35">
      <c r="A3795" s="1" t="s">
        <v>11395</v>
      </c>
      <c r="B3795" t="s">
        <v>11394</v>
      </c>
      <c r="C3795" s="1" t="s">
        <v>11396</v>
      </c>
    </row>
    <row r="3796" spans="1:3" x14ac:dyDescent="0.35">
      <c r="A3796" s="1" t="s">
        <v>11398</v>
      </c>
      <c r="B3796" t="s">
        <v>11397</v>
      </c>
      <c r="C3796" s="1" t="s">
        <v>11399</v>
      </c>
    </row>
    <row r="3797" spans="1:3" x14ac:dyDescent="0.35">
      <c r="A3797" s="1" t="s">
        <v>11400</v>
      </c>
      <c r="B3797" t="s">
        <v>11401</v>
      </c>
      <c r="C3797" s="1" t="s">
        <v>11402</v>
      </c>
    </row>
    <row r="3798" spans="1:3" x14ac:dyDescent="0.35">
      <c r="A3798" s="1" t="s">
        <v>11403</v>
      </c>
      <c r="B3798" t="s">
        <v>11404</v>
      </c>
      <c r="C3798" s="1" t="s">
        <v>11405</v>
      </c>
    </row>
    <row r="3799" spans="1:3" x14ac:dyDescent="0.35">
      <c r="A3799" s="1" t="s">
        <v>11406</v>
      </c>
      <c r="B3799" t="s">
        <v>11407</v>
      </c>
      <c r="C3799" s="1" t="s">
        <v>11408</v>
      </c>
    </row>
    <row r="3800" spans="1:3" x14ac:dyDescent="0.35">
      <c r="A3800" s="1" t="s">
        <v>11410</v>
      </c>
      <c r="B3800" t="s">
        <v>11409</v>
      </c>
      <c r="C3800" s="1" t="s">
        <v>11411</v>
      </c>
    </row>
    <row r="3801" spans="1:3" x14ac:dyDescent="0.35">
      <c r="A3801" s="1" t="s">
        <v>11412</v>
      </c>
      <c r="B3801" t="s">
        <v>11413</v>
      </c>
      <c r="C3801" s="1" t="s">
        <v>11414</v>
      </c>
    </row>
    <row r="3802" spans="1:3" x14ac:dyDescent="0.35">
      <c r="A3802" s="1" t="s">
        <v>11415</v>
      </c>
      <c r="B3802" t="s">
        <v>11416</v>
      </c>
      <c r="C3802" s="1" t="s">
        <v>11417</v>
      </c>
    </row>
    <row r="3803" spans="1:3" x14ac:dyDescent="0.35">
      <c r="A3803" s="1" t="s">
        <v>11419</v>
      </c>
      <c r="B3803" t="s">
        <v>11418</v>
      </c>
      <c r="C3803" s="1" t="s">
        <v>11420</v>
      </c>
    </row>
    <row r="3804" spans="1:3" x14ac:dyDescent="0.35">
      <c r="A3804" s="1" t="s">
        <v>11421</v>
      </c>
      <c r="B3804" t="s">
        <v>11422</v>
      </c>
      <c r="C3804" s="1" t="s">
        <v>11423</v>
      </c>
    </row>
    <row r="3805" spans="1:3" x14ac:dyDescent="0.35">
      <c r="A3805" s="1" t="s">
        <v>11425</v>
      </c>
      <c r="B3805" t="s">
        <v>11424</v>
      </c>
      <c r="C3805" s="1" t="s">
        <v>11426</v>
      </c>
    </row>
    <row r="3806" spans="1:3" x14ac:dyDescent="0.35">
      <c r="A3806" s="1" t="s">
        <v>11427</v>
      </c>
      <c r="B3806" t="s">
        <v>11428</v>
      </c>
      <c r="C3806" s="1" t="s">
        <v>11429</v>
      </c>
    </row>
    <row r="3807" spans="1:3" x14ac:dyDescent="0.35">
      <c r="A3807" s="1" t="s">
        <v>11430</v>
      </c>
      <c r="B3807" t="s">
        <v>11431</v>
      </c>
      <c r="C3807" s="1" t="s">
        <v>11432</v>
      </c>
    </row>
    <row r="3808" spans="1:3" x14ac:dyDescent="0.35">
      <c r="A3808" s="1" t="s">
        <v>11433</v>
      </c>
      <c r="B3808" t="s">
        <v>11434</v>
      </c>
      <c r="C3808" s="1" t="s">
        <v>11435</v>
      </c>
    </row>
    <row r="3809" spans="1:3" x14ac:dyDescent="0.35">
      <c r="A3809" s="1" t="s">
        <v>11437</v>
      </c>
      <c r="B3809" t="s">
        <v>11436</v>
      </c>
      <c r="C3809" s="1" t="s">
        <v>11438</v>
      </c>
    </row>
    <row r="3810" spans="1:3" x14ac:dyDescent="0.35">
      <c r="A3810" s="1" t="s">
        <v>11439</v>
      </c>
      <c r="B3810" t="s">
        <v>11440</v>
      </c>
      <c r="C3810" s="1" t="s">
        <v>11441</v>
      </c>
    </row>
    <row r="3811" spans="1:3" x14ac:dyDescent="0.35">
      <c r="A3811" s="1" t="s">
        <v>11442</v>
      </c>
      <c r="B3811" t="s">
        <v>11443</v>
      </c>
      <c r="C3811" s="1" t="s">
        <v>11444</v>
      </c>
    </row>
    <row r="3812" spans="1:3" x14ac:dyDescent="0.35">
      <c r="A3812" s="1" t="s">
        <v>11445</v>
      </c>
      <c r="B3812" t="s">
        <v>11446</v>
      </c>
      <c r="C3812" s="1" t="s">
        <v>11447</v>
      </c>
    </row>
    <row r="3813" spans="1:3" x14ac:dyDescent="0.35">
      <c r="A3813" s="1" t="s">
        <v>11448</v>
      </c>
      <c r="B3813" t="s">
        <v>11449</v>
      </c>
      <c r="C3813" s="1" t="s">
        <v>11450</v>
      </c>
    </row>
    <row r="3814" spans="1:3" x14ac:dyDescent="0.35">
      <c r="A3814" s="1" t="s">
        <v>11452</v>
      </c>
      <c r="B3814" t="s">
        <v>11451</v>
      </c>
      <c r="C3814" s="1" t="s">
        <v>11453</v>
      </c>
    </row>
    <row r="3815" spans="1:3" x14ac:dyDescent="0.35">
      <c r="A3815" s="1" t="s">
        <v>11455</v>
      </c>
      <c r="B3815" t="s">
        <v>11454</v>
      </c>
      <c r="C3815" s="1" t="s">
        <v>11456</v>
      </c>
    </row>
    <row r="3816" spans="1:3" x14ac:dyDescent="0.35">
      <c r="A3816" s="1" t="s">
        <v>11458</v>
      </c>
      <c r="B3816" t="s">
        <v>11457</v>
      </c>
      <c r="C3816" s="1" t="s">
        <v>11459</v>
      </c>
    </row>
    <row r="3817" spans="1:3" x14ac:dyDescent="0.35">
      <c r="A3817" s="1" t="s">
        <v>11460</v>
      </c>
      <c r="B3817" t="s">
        <v>11461</v>
      </c>
      <c r="C3817" s="1" t="s">
        <v>11462</v>
      </c>
    </row>
    <row r="3818" spans="1:3" x14ac:dyDescent="0.35">
      <c r="A3818" s="1" t="s">
        <v>11464</v>
      </c>
      <c r="B3818" t="s">
        <v>11463</v>
      </c>
      <c r="C3818" s="1" t="s">
        <v>11465</v>
      </c>
    </row>
    <row r="3819" spans="1:3" x14ac:dyDescent="0.35">
      <c r="A3819" s="1" t="s">
        <v>11467</v>
      </c>
      <c r="B3819" t="s">
        <v>11466</v>
      </c>
      <c r="C3819" s="1" t="s">
        <v>11468</v>
      </c>
    </row>
    <row r="3820" spans="1:3" x14ac:dyDescent="0.35">
      <c r="A3820" s="1" t="s">
        <v>11470</v>
      </c>
      <c r="B3820" t="s">
        <v>11469</v>
      </c>
      <c r="C3820" s="1" t="s">
        <v>11471</v>
      </c>
    </row>
    <row r="3821" spans="1:3" x14ac:dyDescent="0.35">
      <c r="A3821" s="1" t="s">
        <v>11472</v>
      </c>
      <c r="B3821" t="s">
        <v>11473</v>
      </c>
      <c r="C3821" s="1" t="s">
        <v>11474</v>
      </c>
    </row>
    <row r="3822" spans="1:3" x14ac:dyDescent="0.35">
      <c r="A3822" s="1" t="s">
        <v>11476</v>
      </c>
      <c r="B3822" t="s">
        <v>11475</v>
      </c>
      <c r="C3822" s="1" t="s">
        <v>11477</v>
      </c>
    </row>
    <row r="3823" spans="1:3" x14ac:dyDescent="0.35">
      <c r="A3823" s="1" t="s">
        <v>11479</v>
      </c>
      <c r="B3823" t="s">
        <v>11478</v>
      </c>
      <c r="C3823" s="1" t="s">
        <v>11480</v>
      </c>
    </row>
    <row r="3824" spans="1:3" x14ac:dyDescent="0.35">
      <c r="A3824" s="1" t="s">
        <v>11482</v>
      </c>
      <c r="B3824" t="s">
        <v>11481</v>
      </c>
      <c r="C3824" s="1" t="s">
        <v>11483</v>
      </c>
    </row>
    <row r="3825" spans="1:3" x14ac:dyDescent="0.35">
      <c r="A3825" s="1" t="s">
        <v>11485</v>
      </c>
      <c r="B3825" t="s">
        <v>11484</v>
      </c>
      <c r="C3825" s="1" t="s">
        <v>11486</v>
      </c>
    </row>
    <row r="3826" spans="1:3" x14ac:dyDescent="0.35">
      <c r="A3826" s="1" t="s">
        <v>11487</v>
      </c>
      <c r="B3826" t="s">
        <v>11488</v>
      </c>
      <c r="C3826" s="1" t="s">
        <v>11489</v>
      </c>
    </row>
    <row r="3827" spans="1:3" x14ac:dyDescent="0.35">
      <c r="A3827" s="1" t="s">
        <v>11491</v>
      </c>
      <c r="B3827" t="s">
        <v>11490</v>
      </c>
      <c r="C3827" s="1" t="s">
        <v>11492</v>
      </c>
    </row>
    <row r="3828" spans="1:3" x14ac:dyDescent="0.35">
      <c r="A3828" s="1" t="s">
        <v>11493</v>
      </c>
      <c r="B3828" t="s">
        <v>11494</v>
      </c>
      <c r="C3828" s="1" t="s">
        <v>11495</v>
      </c>
    </row>
    <row r="3829" spans="1:3" x14ac:dyDescent="0.35">
      <c r="A3829" s="1" t="s">
        <v>11497</v>
      </c>
      <c r="B3829" t="s">
        <v>11496</v>
      </c>
      <c r="C3829" s="1" t="s">
        <v>11498</v>
      </c>
    </row>
    <row r="3830" spans="1:3" x14ac:dyDescent="0.35">
      <c r="A3830" s="1" t="s">
        <v>11499</v>
      </c>
      <c r="B3830" t="s">
        <v>11500</v>
      </c>
      <c r="C3830" s="1" t="s">
        <v>11501</v>
      </c>
    </row>
    <row r="3831" spans="1:3" x14ac:dyDescent="0.35">
      <c r="A3831" s="1" t="s">
        <v>11502</v>
      </c>
      <c r="B3831" t="s">
        <v>11503</v>
      </c>
      <c r="C3831" s="1" t="s">
        <v>11504</v>
      </c>
    </row>
    <row r="3832" spans="1:3" x14ac:dyDescent="0.35">
      <c r="A3832" s="1" t="s">
        <v>11506</v>
      </c>
      <c r="B3832" t="s">
        <v>11505</v>
      </c>
      <c r="C3832" s="1" t="s">
        <v>11507</v>
      </c>
    </row>
    <row r="3833" spans="1:3" x14ac:dyDescent="0.35">
      <c r="A3833" s="1" t="s">
        <v>11508</v>
      </c>
      <c r="B3833" t="s">
        <v>11509</v>
      </c>
      <c r="C3833" s="1" t="s">
        <v>11510</v>
      </c>
    </row>
    <row r="3834" spans="1:3" x14ac:dyDescent="0.35">
      <c r="A3834" s="1" t="s">
        <v>11511</v>
      </c>
      <c r="B3834" t="s">
        <v>11512</v>
      </c>
      <c r="C3834" s="1" t="s">
        <v>11513</v>
      </c>
    </row>
    <row r="3835" spans="1:3" x14ac:dyDescent="0.35">
      <c r="A3835" s="1" t="s">
        <v>11515</v>
      </c>
      <c r="B3835" t="s">
        <v>11514</v>
      </c>
      <c r="C3835" s="1" t="s">
        <v>11516</v>
      </c>
    </row>
    <row r="3836" spans="1:3" x14ac:dyDescent="0.35">
      <c r="A3836" s="1" t="s">
        <v>11517</v>
      </c>
      <c r="B3836" t="s">
        <v>11518</v>
      </c>
      <c r="C3836" s="1" t="s">
        <v>11519</v>
      </c>
    </row>
    <row r="3837" spans="1:3" x14ac:dyDescent="0.35">
      <c r="A3837" s="1" t="s">
        <v>11521</v>
      </c>
      <c r="B3837" t="s">
        <v>11520</v>
      </c>
      <c r="C3837" s="1" t="s">
        <v>11522</v>
      </c>
    </row>
    <row r="3838" spans="1:3" x14ac:dyDescent="0.35">
      <c r="A3838" s="1" t="s">
        <v>11523</v>
      </c>
      <c r="B3838" t="s">
        <v>11524</v>
      </c>
      <c r="C3838" s="1" t="s">
        <v>11525</v>
      </c>
    </row>
    <row r="3839" spans="1:3" x14ac:dyDescent="0.35">
      <c r="A3839" s="1" t="s">
        <v>11526</v>
      </c>
      <c r="B3839" t="s">
        <v>11527</v>
      </c>
      <c r="C3839" s="1" t="s">
        <v>11528</v>
      </c>
    </row>
    <row r="3840" spans="1:3" x14ac:dyDescent="0.35">
      <c r="A3840" s="1" t="s">
        <v>11529</v>
      </c>
      <c r="B3840" t="s">
        <v>11530</v>
      </c>
      <c r="C3840" s="1" t="s">
        <v>11531</v>
      </c>
    </row>
    <row r="3841" spans="1:3" x14ac:dyDescent="0.35">
      <c r="A3841" s="1" t="s">
        <v>11532</v>
      </c>
      <c r="B3841" t="s">
        <v>11533</v>
      </c>
      <c r="C3841" s="1" t="s">
        <v>11534</v>
      </c>
    </row>
    <row r="3842" spans="1:3" x14ac:dyDescent="0.35">
      <c r="A3842" s="1" t="s">
        <v>11535</v>
      </c>
      <c r="B3842" t="s">
        <v>11536</v>
      </c>
      <c r="C3842" s="1" t="s">
        <v>11537</v>
      </c>
    </row>
    <row r="3843" spans="1:3" x14ac:dyDescent="0.35">
      <c r="A3843" s="1" t="s">
        <v>11538</v>
      </c>
      <c r="B3843" t="s">
        <v>11539</v>
      </c>
      <c r="C3843" s="1" t="s">
        <v>11540</v>
      </c>
    </row>
    <row r="3844" spans="1:3" x14ac:dyDescent="0.35">
      <c r="A3844" s="1" t="s">
        <v>11542</v>
      </c>
      <c r="B3844" t="s">
        <v>11541</v>
      </c>
      <c r="C3844" s="1" t="s">
        <v>11543</v>
      </c>
    </row>
    <row r="3845" spans="1:3" x14ac:dyDescent="0.35">
      <c r="A3845" s="1" t="s">
        <v>11544</v>
      </c>
      <c r="B3845" t="s">
        <v>11545</v>
      </c>
      <c r="C3845" s="1" t="s">
        <v>11546</v>
      </c>
    </row>
    <row r="3846" spans="1:3" x14ac:dyDescent="0.35">
      <c r="A3846" s="1" t="s">
        <v>11548</v>
      </c>
      <c r="B3846" t="s">
        <v>11547</v>
      </c>
      <c r="C3846" s="1" t="s">
        <v>11549</v>
      </c>
    </row>
    <row r="3847" spans="1:3" x14ac:dyDescent="0.35">
      <c r="A3847" s="1" t="s">
        <v>11550</v>
      </c>
      <c r="B3847" t="s">
        <v>11551</v>
      </c>
      <c r="C3847" s="1" t="s">
        <v>11552</v>
      </c>
    </row>
    <row r="3848" spans="1:3" x14ac:dyDescent="0.35">
      <c r="A3848" s="1" t="s">
        <v>11554</v>
      </c>
      <c r="B3848" t="s">
        <v>11553</v>
      </c>
      <c r="C3848" s="1" t="s">
        <v>11555</v>
      </c>
    </row>
    <row r="3849" spans="1:3" x14ac:dyDescent="0.35">
      <c r="A3849" s="1" t="s">
        <v>11557</v>
      </c>
      <c r="B3849" t="s">
        <v>11556</v>
      </c>
      <c r="C3849" s="1" t="s">
        <v>11558</v>
      </c>
    </row>
    <row r="3850" spans="1:3" x14ac:dyDescent="0.35">
      <c r="A3850" s="1" t="s">
        <v>11560</v>
      </c>
      <c r="B3850" t="s">
        <v>11559</v>
      </c>
      <c r="C3850" s="1" t="s">
        <v>11561</v>
      </c>
    </row>
    <row r="3851" spans="1:3" x14ac:dyDescent="0.35">
      <c r="A3851" s="1" t="s">
        <v>11562</v>
      </c>
      <c r="B3851" t="s">
        <v>11563</v>
      </c>
      <c r="C3851" s="1" t="s">
        <v>11564</v>
      </c>
    </row>
    <row r="3852" spans="1:3" x14ac:dyDescent="0.35">
      <c r="A3852" s="1" t="s">
        <v>11565</v>
      </c>
      <c r="B3852" t="s">
        <v>11566</v>
      </c>
      <c r="C3852" s="1" t="s">
        <v>11567</v>
      </c>
    </row>
    <row r="3853" spans="1:3" x14ac:dyDescent="0.35">
      <c r="A3853" s="1" t="s">
        <v>11569</v>
      </c>
      <c r="B3853" t="s">
        <v>11568</v>
      </c>
      <c r="C3853" s="1" t="s">
        <v>11570</v>
      </c>
    </row>
    <row r="3854" spans="1:3" x14ac:dyDescent="0.35">
      <c r="A3854" s="1" t="s">
        <v>11572</v>
      </c>
      <c r="B3854" t="s">
        <v>11571</v>
      </c>
      <c r="C3854" s="1" t="s">
        <v>11573</v>
      </c>
    </row>
    <row r="3855" spans="1:3" x14ac:dyDescent="0.35">
      <c r="A3855" s="1" t="s">
        <v>11575</v>
      </c>
      <c r="B3855" t="s">
        <v>11574</v>
      </c>
      <c r="C3855" s="1" t="s">
        <v>11576</v>
      </c>
    </row>
    <row r="3856" spans="1:3" x14ac:dyDescent="0.35">
      <c r="A3856" s="1" t="s">
        <v>11578</v>
      </c>
      <c r="B3856" t="s">
        <v>11577</v>
      </c>
      <c r="C3856" s="1" t="s">
        <v>11579</v>
      </c>
    </row>
    <row r="3857" spans="1:3" x14ac:dyDescent="0.35">
      <c r="A3857" s="1" t="s">
        <v>11581</v>
      </c>
      <c r="B3857" t="s">
        <v>11580</v>
      </c>
      <c r="C3857" s="1" t="s">
        <v>11582</v>
      </c>
    </row>
    <row r="3858" spans="1:3" x14ac:dyDescent="0.35">
      <c r="A3858" s="1" t="s">
        <v>11584</v>
      </c>
      <c r="B3858" t="s">
        <v>11583</v>
      </c>
      <c r="C3858" s="1" t="s">
        <v>11585</v>
      </c>
    </row>
    <row r="3859" spans="1:3" x14ac:dyDescent="0.35">
      <c r="A3859" s="1" t="s">
        <v>11586</v>
      </c>
      <c r="B3859" t="s">
        <v>11587</v>
      </c>
      <c r="C3859" s="1" t="s">
        <v>11588</v>
      </c>
    </row>
    <row r="3860" spans="1:3" x14ac:dyDescent="0.35">
      <c r="A3860" s="1" t="s">
        <v>11589</v>
      </c>
      <c r="B3860" t="s">
        <v>11590</v>
      </c>
      <c r="C3860" s="1" t="s">
        <v>11591</v>
      </c>
    </row>
    <row r="3861" spans="1:3" x14ac:dyDescent="0.35">
      <c r="A3861" s="1" t="s">
        <v>11592</v>
      </c>
      <c r="B3861" t="s">
        <v>11593</v>
      </c>
      <c r="C3861" s="1" t="s">
        <v>11594</v>
      </c>
    </row>
    <row r="3862" spans="1:3" x14ac:dyDescent="0.35">
      <c r="A3862" s="1" t="s">
        <v>11595</v>
      </c>
      <c r="B3862" t="s">
        <v>11596</v>
      </c>
      <c r="C3862" s="1" t="s">
        <v>11597</v>
      </c>
    </row>
    <row r="3863" spans="1:3" x14ac:dyDescent="0.35">
      <c r="A3863" s="1" t="s">
        <v>11598</v>
      </c>
      <c r="B3863" t="s">
        <v>11599</v>
      </c>
      <c r="C3863" s="1" t="s">
        <v>11600</v>
      </c>
    </row>
    <row r="3864" spans="1:3" x14ac:dyDescent="0.35">
      <c r="A3864" s="1" t="s">
        <v>11602</v>
      </c>
      <c r="B3864" t="s">
        <v>11601</v>
      </c>
      <c r="C3864" s="1" t="s">
        <v>11603</v>
      </c>
    </row>
    <row r="3865" spans="1:3" x14ac:dyDescent="0.35">
      <c r="A3865" s="1" t="s">
        <v>11605</v>
      </c>
      <c r="B3865" t="s">
        <v>11604</v>
      </c>
      <c r="C3865" s="1" t="s">
        <v>11606</v>
      </c>
    </row>
    <row r="3866" spans="1:3" x14ac:dyDescent="0.35">
      <c r="A3866" s="1" t="s">
        <v>11607</v>
      </c>
      <c r="B3866" t="s">
        <v>11608</v>
      </c>
      <c r="C3866" s="1" t="s">
        <v>11609</v>
      </c>
    </row>
    <row r="3867" spans="1:3" x14ac:dyDescent="0.35">
      <c r="A3867" s="1" t="s">
        <v>11610</v>
      </c>
      <c r="B3867" t="s">
        <v>11611</v>
      </c>
      <c r="C3867" s="1" t="s">
        <v>11612</v>
      </c>
    </row>
    <row r="3868" spans="1:3" x14ac:dyDescent="0.35">
      <c r="A3868" s="1" t="s">
        <v>11614</v>
      </c>
      <c r="B3868" t="s">
        <v>11613</v>
      </c>
      <c r="C3868" s="1" t="s">
        <v>11615</v>
      </c>
    </row>
    <row r="3869" spans="1:3" x14ac:dyDescent="0.35">
      <c r="A3869" s="1" t="s">
        <v>11616</v>
      </c>
      <c r="B3869" t="s">
        <v>11617</v>
      </c>
      <c r="C3869" s="1" t="s">
        <v>11618</v>
      </c>
    </row>
    <row r="3870" spans="1:3" x14ac:dyDescent="0.35">
      <c r="A3870" s="1" t="s">
        <v>11619</v>
      </c>
      <c r="B3870" t="s">
        <v>11620</v>
      </c>
      <c r="C3870" s="1" t="s">
        <v>11621</v>
      </c>
    </row>
    <row r="3871" spans="1:3" x14ac:dyDescent="0.35">
      <c r="A3871" s="1" t="s">
        <v>11623</v>
      </c>
      <c r="B3871" t="s">
        <v>11622</v>
      </c>
      <c r="C3871" s="1" t="s">
        <v>11624</v>
      </c>
    </row>
    <row r="3872" spans="1:3" x14ac:dyDescent="0.35">
      <c r="A3872" s="1" t="s">
        <v>11626</v>
      </c>
      <c r="B3872" t="s">
        <v>11625</v>
      </c>
      <c r="C3872" s="1" t="s">
        <v>11627</v>
      </c>
    </row>
    <row r="3873" spans="1:3" x14ac:dyDescent="0.35">
      <c r="A3873" s="1" t="s">
        <v>11629</v>
      </c>
      <c r="B3873" t="s">
        <v>11628</v>
      </c>
      <c r="C3873" s="1" t="s">
        <v>11630</v>
      </c>
    </row>
    <row r="3874" spans="1:3" x14ac:dyDescent="0.35">
      <c r="A3874" s="1" t="s">
        <v>11632</v>
      </c>
      <c r="B3874" t="s">
        <v>11631</v>
      </c>
      <c r="C3874" s="1" t="s">
        <v>11633</v>
      </c>
    </row>
    <row r="3875" spans="1:3" x14ac:dyDescent="0.35">
      <c r="A3875" s="1" t="s">
        <v>11635</v>
      </c>
      <c r="B3875" t="s">
        <v>11634</v>
      </c>
      <c r="C3875" s="1" t="s">
        <v>11636</v>
      </c>
    </row>
    <row r="3876" spans="1:3" x14ac:dyDescent="0.35">
      <c r="A3876" s="1" t="s">
        <v>11637</v>
      </c>
      <c r="B3876" t="s">
        <v>11638</v>
      </c>
      <c r="C3876" s="1" t="s">
        <v>11639</v>
      </c>
    </row>
    <row r="3877" spans="1:3" x14ac:dyDescent="0.35">
      <c r="A3877" s="1" t="s">
        <v>11640</v>
      </c>
      <c r="B3877" t="s">
        <v>11641</v>
      </c>
      <c r="C3877" s="1" t="s">
        <v>11642</v>
      </c>
    </row>
    <row r="3878" spans="1:3" x14ac:dyDescent="0.35">
      <c r="A3878" s="1" t="s">
        <v>11643</v>
      </c>
      <c r="B3878" t="s">
        <v>11644</v>
      </c>
      <c r="C3878" s="1" t="s">
        <v>11645</v>
      </c>
    </row>
    <row r="3879" spans="1:3" x14ac:dyDescent="0.35">
      <c r="A3879" s="1" t="s">
        <v>11647</v>
      </c>
      <c r="B3879" t="s">
        <v>11646</v>
      </c>
      <c r="C3879" s="1" t="s">
        <v>11648</v>
      </c>
    </row>
    <row r="3880" spans="1:3" x14ac:dyDescent="0.35">
      <c r="A3880" s="1" t="s">
        <v>11649</v>
      </c>
      <c r="B3880" t="s">
        <v>11650</v>
      </c>
      <c r="C3880" s="1" t="s">
        <v>11651</v>
      </c>
    </row>
    <row r="3881" spans="1:3" x14ac:dyDescent="0.35">
      <c r="A3881" s="1" t="s">
        <v>11652</v>
      </c>
      <c r="B3881" t="s">
        <v>11653</v>
      </c>
      <c r="C3881" s="1" t="s">
        <v>11654</v>
      </c>
    </row>
    <row r="3882" spans="1:3" x14ac:dyDescent="0.35">
      <c r="A3882" s="1" t="s">
        <v>11656</v>
      </c>
      <c r="B3882" t="s">
        <v>11655</v>
      </c>
      <c r="C3882" s="1" t="s">
        <v>11657</v>
      </c>
    </row>
    <row r="3883" spans="1:3" x14ac:dyDescent="0.35">
      <c r="A3883" s="1" t="s">
        <v>11659</v>
      </c>
      <c r="B3883" t="s">
        <v>11658</v>
      </c>
      <c r="C3883" s="1" t="s">
        <v>11660</v>
      </c>
    </row>
    <row r="3884" spans="1:3" x14ac:dyDescent="0.35">
      <c r="A3884" s="1" t="s">
        <v>11661</v>
      </c>
      <c r="B3884" t="s">
        <v>11662</v>
      </c>
      <c r="C3884" s="1" t="s">
        <v>11663</v>
      </c>
    </row>
    <row r="3885" spans="1:3" x14ac:dyDescent="0.35">
      <c r="A3885" s="1" t="s">
        <v>11664</v>
      </c>
      <c r="B3885" t="s">
        <v>11665</v>
      </c>
      <c r="C3885" s="1" t="s">
        <v>11666</v>
      </c>
    </row>
    <row r="3886" spans="1:3" x14ac:dyDescent="0.35">
      <c r="A3886" s="1" t="s">
        <v>11668</v>
      </c>
      <c r="B3886" t="s">
        <v>11667</v>
      </c>
      <c r="C3886" s="1" t="s">
        <v>11669</v>
      </c>
    </row>
    <row r="3887" spans="1:3" x14ac:dyDescent="0.35">
      <c r="A3887" s="1" t="s">
        <v>11671</v>
      </c>
      <c r="B3887" t="s">
        <v>11670</v>
      </c>
      <c r="C3887" s="1" t="s">
        <v>11672</v>
      </c>
    </row>
    <row r="3888" spans="1:3" x14ac:dyDescent="0.35">
      <c r="A3888" s="1" t="s">
        <v>11674</v>
      </c>
      <c r="B3888" t="s">
        <v>11673</v>
      </c>
      <c r="C3888" s="1" t="s">
        <v>11675</v>
      </c>
    </row>
    <row r="3889" spans="1:3" x14ac:dyDescent="0.35">
      <c r="A3889" s="1" t="s">
        <v>11676</v>
      </c>
      <c r="B3889" t="s">
        <v>11677</v>
      </c>
      <c r="C3889" s="1" t="s">
        <v>11678</v>
      </c>
    </row>
    <row r="3890" spans="1:3" x14ac:dyDescent="0.35">
      <c r="A3890" s="1" t="s">
        <v>11680</v>
      </c>
      <c r="B3890" t="s">
        <v>11679</v>
      </c>
      <c r="C3890" s="1" t="s">
        <v>11681</v>
      </c>
    </row>
    <row r="3891" spans="1:3" x14ac:dyDescent="0.35">
      <c r="A3891" s="1" t="s">
        <v>11682</v>
      </c>
      <c r="B3891" t="s">
        <v>11683</v>
      </c>
      <c r="C3891" s="1" t="s">
        <v>11684</v>
      </c>
    </row>
    <row r="3892" spans="1:3" x14ac:dyDescent="0.35">
      <c r="A3892" s="1" t="s">
        <v>11685</v>
      </c>
      <c r="B3892" t="s">
        <v>11686</v>
      </c>
      <c r="C3892" s="1" t="s">
        <v>11687</v>
      </c>
    </row>
    <row r="3893" spans="1:3" x14ac:dyDescent="0.35">
      <c r="A3893" s="1" t="s">
        <v>11688</v>
      </c>
      <c r="B3893" t="s">
        <v>11689</v>
      </c>
      <c r="C3893" s="1" t="s">
        <v>11690</v>
      </c>
    </row>
    <row r="3894" spans="1:3" x14ac:dyDescent="0.35">
      <c r="A3894" s="1" t="s">
        <v>11691</v>
      </c>
      <c r="B3894" t="s">
        <v>11692</v>
      </c>
      <c r="C3894" s="1" t="s">
        <v>11693</v>
      </c>
    </row>
    <row r="3895" spans="1:3" x14ac:dyDescent="0.35">
      <c r="A3895" s="1" t="s">
        <v>11694</v>
      </c>
      <c r="B3895" t="s">
        <v>11695</v>
      </c>
      <c r="C3895" s="1" t="s">
        <v>11696</v>
      </c>
    </row>
    <row r="3896" spans="1:3" x14ac:dyDescent="0.35">
      <c r="A3896" s="1" t="s">
        <v>11697</v>
      </c>
      <c r="B3896" t="s">
        <v>11698</v>
      </c>
      <c r="C3896" s="1" t="s">
        <v>11699</v>
      </c>
    </row>
    <row r="3897" spans="1:3" x14ac:dyDescent="0.35">
      <c r="A3897" s="1" t="s">
        <v>11701</v>
      </c>
      <c r="B3897" t="s">
        <v>11700</v>
      </c>
      <c r="C3897" s="1" t="s">
        <v>11702</v>
      </c>
    </row>
    <row r="3898" spans="1:3" x14ac:dyDescent="0.35">
      <c r="A3898" s="1" t="s">
        <v>11704</v>
      </c>
      <c r="B3898" t="s">
        <v>11703</v>
      </c>
      <c r="C3898" s="1" t="s">
        <v>11705</v>
      </c>
    </row>
    <row r="3899" spans="1:3" x14ac:dyDescent="0.35">
      <c r="A3899" s="1" t="s">
        <v>11707</v>
      </c>
      <c r="B3899" t="s">
        <v>11706</v>
      </c>
      <c r="C3899" s="1" t="s">
        <v>11708</v>
      </c>
    </row>
    <row r="3900" spans="1:3" x14ac:dyDescent="0.35">
      <c r="A3900" s="1" t="s">
        <v>11709</v>
      </c>
      <c r="B3900" t="s">
        <v>11710</v>
      </c>
      <c r="C3900" s="1" t="s">
        <v>11711</v>
      </c>
    </row>
    <row r="3901" spans="1:3" x14ac:dyDescent="0.35">
      <c r="A3901" s="1" t="s">
        <v>11712</v>
      </c>
      <c r="B3901" t="s">
        <v>11713</v>
      </c>
      <c r="C3901" s="1" t="s">
        <v>11714</v>
      </c>
    </row>
    <row r="3902" spans="1:3" x14ac:dyDescent="0.35">
      <c r="A3902" s="1" t="s">
        <v>11715</v>
      </c>
      <c r="B3902" t="s">
        <v>11716</v>
      </c>
      <c r="C3902" s="1" t="s">
        <v>11717</v>
      </c>
    </row>
    <row r="3903" spans="1:3" x14ac:dyDescent="0.35">
      <c r="A3903" s="1" t="s">
        <v>11719</v>
      </c>
      <c r="B3903" t="s">
        <v>11718</v>
      </c>
      <c r="C3903" s="1" t="s">
        <v>11720</v>
      </c>
    </row>
    <row r="3904" spans="1:3" x14ac:dyDescent="0.35">
      <c r="A3904" s="1" t="s">
        <v>11722</v>
      </c>
      <c r="B3904" t="s">
        <v>11721</v>
      </c>
      <c r="C3904" s="1" t="s">
        <v>11723</v>
      </c>
    </row>
    <row r="3905" spans="1:3" x14ac:dyDescent="0.35">
      <c r="A3905" s="1" t="s">
        <v>11725</v>
      </c>
      <c r="B3905" t="s">
        <v>11724</v>
      </c>
      <c r="C3905" s="1" t="s">
        <v>11726</v>
      </c>
    </row>
    <row r="3906" spans="1:3" x14ac:dyDescent="0.35">
      <c r="A3906" s="1" t="s">
        <v>11728</v>
      </c>
      <c r="B3906" t="s">
        <v>11727</v>
      </c>
      <c r="C3906" s="1" t="s">
        <v>11729</v>
      </c>
    </row>
    <row r="3907" spans="1:3" x14ac:dyDescent="0.35">
      <c r="A3907" s="1" t="s">
        <v>11730</v>
      </c>
      <c r="B3907" t="s">
        <v>11731</v>
      </c>
      <c r="C3907" s="1" t="s">
        <v>11732</v>
      </c>
    </row>
    <row r="3908" spans="1:3" x14ac:dyDescent="0.35">
      <c r="A3908" s="1" t="s">
        <v>11734</v>
      </c>
      <c r="B3908" t="s">
        <v>11733</v>
      </c>
      <c r="C3908" s="1" t="s">
        <v>11735</v>
      </c>
    </row>
    <row r="3909" spans="1:3" x14ac:dyDescent="0.35">
      <c r="A3909" s="1" t="s">
        <v>11736</v>
      </c>
      <c r="B3909" t="s">
        <v>11737</v>
      </c>
      <c r="C3909" s="1" t="s">
        <v>11738</v>
      </c>
    </row>
    <row r="3910" spans="1:3" x14ac:dyDescent="0.35">
      <c r="A3910" s="1" t="s">
        <v>11739</v>
      </c>
      <c r="B3910" t="s">
        <v>11740</v>
      </c>
      <c r="C3910" s="1" t="s">
        <v>11741</v>
      </c>
    </row>
    <row r="3911" spans="1:3" x14ac:dyDescent="0.35">
      <c r="A3911" s="1" t="s">
        <v>11743</v>
      </c>
      <c r="B3911" t="s">
        <v>11742</v>
      </c>
      <c r="C3911" s="1" t="s">
        <v>11744</v>
      </c>
    </row>
    <row r="3912" spans="1:3" x14ac:dyDescent="0.35">
      <c r="A3912" s="1" t="s">
        <v>11745</v>
      </c>
      <c r="B3912" t="s">
        <v>11746</v>
      </c>
      <c r="C3912" s="1" t="s">
        <v>11747</v>
      </c>
    </row>
    <row r="3913" spans="1:3" x14ac:dyDescent="0.35">
      <c r="A3913" s="1" t="s">
        <v>11749</v>
      </c>
      <c r="B3913" t="s">
        <v>11748</v>
      </c>
      <c r="C3913" s="1" t="s">
        <v>11750</v>
      </c>
    </row>
    <row r="3914" spans="1:3" x14ac:dyDescent="0.35">
      <c r="A3914" s="1" t="s">
        <v>11751</v>
      </c>
      <c r="B3914" t="s">
        <v>11752</v>
      </c>
      <c r="C3914" s="1" t="s">
        <v>11753</v>
      </c>
    </row>
    <row r="3915" spans="1:3" x14ac:dyDescent="0.35">
      <c r="A3915" s="1" t="s">
        <v>11754</v>
      </c>
      <c r="B3915" t="s">
        <v>11755</v>
      </c>
      <c r="C3915" s="1" t="s">
        <v>11756</v>
      </c>
    </row>
    <row r="3916" spans="1:3" x14ac:dyDescent="0.35">
      <c r="A3916" s="1" t="s">
        <v>11758</v>
      </c>
      <c r="B3916" t="s">
        <v>11757</v>
      </c>
      <c r="C3916" s="1" t="s">
        <v>11759</v>
      </c>
    </row>
    <row r="3917" spans="1:3" x14ac:dyDescent="0.35">
      <c r="A3917" s="1" t="s">
        <v>11760</v>
      </c>
      <c r="B3917" t="s">
        <v>11761</v>
      </c>
      <c r="C3917" s="1" t="s">
        <v>11762</v>
      </c>
    </row>
    <row r="3918" spans="1:3" x14ac:dyDescent="0.35">
      <c r="A3918" s="1" t="s">
        <v>11763</v>
      </c>
      <c r="B3918" t="s">
        <v>11764</v>
      </c>
      <c r="C3918" s="1" t="s">
        <v>11765</v>
      </c>
    </row>
    <row r="3919" spans="1:3" x14ac:dyDescent="0.35">
      <c r="A3919" s="1" t="s">
        <v>11769</v>
      </c>
      <c r="B3919" t="s">
        <v>11770</v>
      </c>
      <c r="C3919" s="1" t="s">
        <v>11771</v>
      </c>
    </row>
    <row r="3920" spans="1:3" x14ac:dyDescent="0.35">
      <c r="A3920" s="1" t="s">
        <v>11773</v>
      </c>
      <c r="B3920" t="s">
        <v>11772</v>
      </c>
      <c r="C3920" s="1" t="s">
        <v>11774</v>
      </c>
    </row>
    <row r="3921" spans="1:3" x14ac:dyDescent="0.35">
      <c r="A3921" s="1" t="s">
        <v>11776</v>
      </c>
      <c r="B3921" t="s">
        <v>11775</v>
      </c>
      <c r="C3921" s="1" t="s">
        <v>11777</v>
      </c>
    </row>
    <row r="3922" spans="1:3" x14ac:dyDescent="0.35">
      <c r="A3922" s="1" t="s">
        <v>11778</v>
      </c>
      <c r="B3922" t="s">
        <v>11779</v>
      </c>
      <c r="C3922" s="1" t="s">
        <v>11780</v>
      </c>
    </row>
    <row r="3923" spans="1:3" x14ac:dyDescent="0.35">
      <c r="A3923" s="1" t="s">
        <v>11782</v>
      </c>
      <c r="B3923" t="s">
        <v>11781</v>
      </c>
      <c r="C3923" s="1" t="s">
        <v>11783</v>
      </c>
    </row>
    <row r="3924" spans="1:3" x14ac:dyDescent="0.35">
      <c r="A3924" s="1" t="s">
        <v>11784</v>
      </c>
      <c r="B3924" t="s">
        <v>11785</v>
      </c>
      <c r="C3924" s="1" t="s">
        <v>11786</v>
      </c>
    </row>
    <row r="3925" spans="1:3" x14ac:dyDescent="0.35">
      <c r="A3925" s="1" t="s">
        <v>11788</v>
      </c>
      <c r="B3925" t="s">
        <v>11787</v>
      </c>
      <c r="C3925" s="1" t="s">
        <v>11789</v>
      </c>
    </row>
    <row r="3926" spans="1:3" x14ac:dyDescent="0.35">
      <c r="A3926" s="1" t="s">
        <v>11791</v>
      </c>
      <c r="B3926" t="s">
        <v>11790</v>
      </c>
      <c r="C3926" s="1" t="s">
        <v>11792</v>
      </c>
    </row>
    <row r="3927" spans="1:3" x14ac:dyDescent="0.35">
      <c r="A3927" s="1" t="s">
        <v>11794</v>
      </c>
      <c r="B3927" t="s">
        <v>11793</v>
      </c>
      <c r="C3927" s="1" t="s">
        <v>11795</v>
      </c>
    </row>
    <row r="3928" spans="1:3" x14ac:dyDescent="0.35">
      <c r="A3928" s="1" t="s">
        <v>11797</v>
      </c>
      <c r="B3928" t="s">
        <v>11796</v>
      </c>
      <c r="C3928" s="1" t="s">
        <v>11798</v>
      </c>
    </row>
    <row r="3929" spans="1:3" x14ac:dyDescent="0.35">
      <c r="A3929" s="1" t="s">
        <v>11799</v>
      </c>
      <c r="B3929" t="s">
        <v>11800</v>
      </c>
      <c r="C3929" s="1" t="s">
        <v>11801</v>
      </c>
    </row>
    <row r="3930" spans="1:3" x14ac:dyDescent="0.35">
      <c r="A3930" s="1" t="s">
        <v>11802</v>
      </c>
      <c r="B3930" t="s">
        <v>11803</v>
      </c>
      <c r="C3930" s="1" t="s">
        <v>11804</v>
      </c>
    </row>
    <row r="3931" spans="1:3" x14ac:dyDescent="0.35">
      <c r="A3931" s="1" t="s">
        <v>11805</v>
      </c>
      <c r="B3931" t="s">
        <v>11806</v>
      </c>
      <c r="C3931" s="1" t="s">
        <v>11807</v>
      </c>
    </row>
    <row r="3932" spans="1:3" x14ac:dyDescent="0.35">
      <c r="A3932" s="1" t="s">
        <v>11808</v>
      </c>
      <c r="B3932" t="s">
        <v>11809</v>
      </c>
      <c r="C3932" s="1" t="s">
        <v>11810</v>
      </c>
    </row>
    <row r="3933" spans="1:3" x14ac:dyDescent="0.35">
      <c r="A3933" s="1" t="s">
        <v>11811</v>
      </c>
      <c r="B3933" t="s">
        <v>11812</v>
      </c>
      <c r="C3933" s="1" t="s">
        <v>11813</v>
      </c>
    </row>
    <row r="3934" spans="1:3" x14ac:dyDescent="0.35">
      <c r="A3934" s="1" t="s">
        <v>11814</v>
      </c>
      <c r="B3934" t="s">
        <v>11815</v>
      </c>
      <c r="C3934" s="1" t="s">
        <v>11816</v>
      </c>
    </row>
    <row r="3935" spans="1:3" x14ac:dyDescent="0.35">
      <c r="A3935" s="1" t="s">
        <v>11818</v>
      </c>
      <c r="B3935" t="s">
        <v>11817</v>
      </c>
      <c r="C3935" s="1" t="s">
        <v>11819</v>
      </c>
    </row>
    <row r="3936" spans="1:3" x14ac:dyDescent="0.35">
      <c r="A3936" s="1" t="s">
        <v>11821</v>
      </c>
      <c r="B3936" t="s">
        <v>11820</v>
      </c>
      <c r="C3936" s="1" t="s">
        <v>11822</v>
      </c>
    </row>
    <row r="3937" spans="1:3" x14ac:dyDescent="0.35">
      <c r="A3937" s="1" t="s">
        <v>11824</v>
      </c>
      <c r="B3937" t="s">
        <v>11823</v>
      </c>
      <c r="C3937" s="1" t="s">
        <v>11825</v>
      </c>
    </row>
    <row r="3938" spans="1:3" x14ac:dyDescent="0.35">
      <c r="A3938" s="1" t="s">
        <v>11826</v>
      </c>
      <c r="B3938" t="s">
        <v>11827</v>
      </c>
      <c r="C3938" s="1" t="s">
        <v>11828</v>
      </c>
    </row>
    <row r="3939" spans="1:3" x14ac:dyDescent="0.35">
      <c r="A3939" s="1" t="s">
        <v>11829</v>
      </c>
      <c r="B3939" t="s">
        <v>11830</v>
      </c>
      <c r="C3939" s="1" t="s">
        <v>11831</v>
      </c>
    </row>
    <row r="3940" spans="1:3" x14ac:dyDescent="0.35">
      <c r="A3940" s="1" t="s">
        <v>11832</v>
      </c>
      <c r="B3940" t="s">
        <v>11833</v>
      </c>
      <c r="C3940" s="1" t="s">
        <v>11834</v>
      </c>
    </row>
    <row r="3941" spans="1:3" x14ac:dyDescent="0.35">
      <c r="A3941" s="1" t="s">
        <v>11836</v>
      </c>
      <c r="B3941" t="s">
        <v>11835</v>
      </c>
      <c r="C3941" s="1" t="s">
        <v>11837</v>
      </c>
    </row>
    <row r="3942" spans="1:3" x14ac:dyDescent="0.35">
      <c r="A3942" s="1" t="s">
        <v>11838</v>
      </c>
      <c r="B3942" t="s">
        <v>11839</v>
      </c>
      <c r="C3942" s="1" t="s">
        <v>11840</v>
      </c>
    </row>
    <row r="3943" spans="1:3" x14ac:dyDescent="0.35">
      <c r="A3943" s="1" t="s">
        <v>11842</v>
      </c>
      <c r="B3943" t="s">
        <v>11841</v>
      </c>
      <c r="C3943" s="1" t="s">
        <v>11843</v>
      </c>
    </row>
    <row r="3944" spans="1:3" x14ac:dyDescent="0.35">
      <c r="A3944" s="1" t="s">
        <v>11845</v>
      </c>
      <c r="B3944" t="s">
        <v>11844</v>
      </c>
      <c r="C3944" s="1" t="s">
        <v>11846</v>
      </c>
    </row>
    <row r="3945" spans="1:3" x14ac:dyDescent="0.35">
      <c r="A3945" s="1" t="s">
        <v>11848</v>
      </c>
      <c r="B3945" t="s">
        <v>11847</v>
      </c>
      <c r="C3945" s="1" t="s">
        <v>11849</v>
      </c>
    </row>
    <row r="3946" spans="1:3" x14ac:dyDescent="0.35">
      <c r="A3946" s="1" t="s">
        <v>11850</v>
      </c>
      <c r="B3946" t="s">
        <v>11851</v>
      </c>
      <c r="C3946" s="1" t="s">
        <v>11852</v>
      </c>
    </row>
    <row r="3947" spans="1:3" x14ac:dyDescent="0.35">
      <c r="A3947" s="1" t="s">
        <v>11853</v>
      </c>
      <c r="B3947" t="s">
        <v>11854</v>
      </c>
      <c r="C3947" s="1" t="s">
        <v>11855</v>
      </c>
    </row>
    <row r="3948" spans="1:3" x14ac:dyDescent="0.35">
      <c r="A3948" s="1" t="s">
        <v>11857</v>
      </c>
      <c r="B3948" t="s">
        <v>11856</v>
      </c>
      <c r="C3948" s="1" t="s">
        <v>11858</v>
      </c>
    </row>
    <row r="3949" spans="1:3" x14ac:dyDescent="0.35">
      <c r="A3949" s="1" t="s">
        <v>11860</v>
      </c>
      <c r="B3949" t="s">
        <v>11859</v>
      </c>
      <c r="C3949" s="1" t="s">
        <v>11861</v>
      </c>
    </row>
    <row r="3950" spans="1:3" x14ac:dyDescent="0.35">
      <c r="A3950" s="1" t="s">
        <v>11862</v>
      </c>
      <c r="B3950" t="s">
        <v>11863</v>
      </c>
      <c r="C3950" s="1" t="s">
        <v>11864</v>
      </c>
    </row>
    <row r="3951" spans="1:3" x14ac:dyDescent="0.35">
      <c r="A3951" s="1" t="s">
        <v>11865</v>
      </c>
      <c r="B3951" t="s">
        <v>11866</v>
      </c>
      <c r="C3951" s="1" t="s">
        <v>11867</v>
      </c>
    </row>
    <row r="3952" spans="1:3" x14ac:dyDescent="0.35">
      <c r="A3952" s="1" t="s">
        <v>11868</v>
      </c>
      <c r="B3952" t="s">
        <v>11869</v>
      </c>
      <c r="C3952" s="1" t="s">
        <v>11870</v>
      </c>
    </row>
    <row r="3953" spans="1:3" x14ac:dyDescent="0.35">
      <c r="A3953" s="1" t="s">
        <v>11872</v>
      </c>
      <c r="B3953" t="s">
        <v>11871</v>
      </c>
      <c r="C3953" s="1" t="s">
        <v>11873</v>
      </c>
    </row>
    <row r="3954" spans="1:3" x14ac:dyDescent="0.35">
      <c r="A3954" s="1" t="s">
        <v>11875</v>
      </c>
      <c r="B3954" t="s">
        <v>11874</v>
      </c>
      <c r="C3954" s="1" t="s">
        <v>11876</v>
      </c>
    </row>
    <row r="3955" spans="1:3" x14ac:dyDescent="0.35">
      <c r="A3955" s="1" t="s">
        <v>11877</v>
      </c>
      <c r="B3955" t="s">
        <v>11878</v>
      </c>
      <c r="C3955" s="1" t="s">
        <v>11879</v>
      </c>
    </row>
    <row r="3956" spans="1:3" x14ac:dyDescent="0.35">
      <c r="A3956" s="1" t="s">
        <v>11881</v>
      </c>
      <c r="B3956" t="s">
        <v>11880</v>
      </c>
      <c r="C3956" s="1" t="s">
        <v>11882</v>
      </c>
    </row>
    <row r="3957" spans="1:3" x14ac:dyDescent="0.35">
      <c r="A3957" s="1" t="s">
        <v>11883</v>
      </c>
      <c r="B3957" t="s">
        <v>11884</v>
      </c>
      <c r="C3957" s="1" t="s">
        <v>11885</v>
      </c>
    </row>
    <row r="3958" spans="1:3" x14ac:dyDescent="0.35">
      <c r="A3958" s="1" t="s">
        <v>11887</v>
      </c>
      <c r="B3958" t="s">
        <v>11886</v>
      </c>
      <c r="C3958" s="1" t="s">
        <v>11888</v>
      </c>
    </row>
    <row r="3959" spans="1:3" x14ac:dyDescent="0.35">
      <c r="A3959" s="1" t="s">
        <v>11890</v>
      </c>
      <c r="B3959" t="s">
        <v>11889</v>
      </c>
      <c r="C3959" s="1" t="s">
        <v>11891</v>
      </c>
    </row>
    <row r="3960" spans="1:3" x14ac:dyDescent="0.35">
      <c r="A3960" s="1" t="s">
        <v>11893</v>
      </c>
      <c r="B3960" t="s">
        <v>11892</v>
      </c>
      <c r="C3960" s="1" t="s">
        <v>11894</v>
      </c>
    </row>
    <row r="3961" spans="1:3" x14ac:dyDescent="0.35">
      <c r="A3961" s="1" t="s">
        <v>11895</v>
      </c>
      <c r="B3961" t="s">
        <v>11896</v>
      </c>
      <c r="C3961" s="1" t="s">
        <v>11897</v>
      </c>
    </row>
    <row r="3962" spans="1:3" x14ac:dyDescent="0.35">
      <c r="A3962" s="1" t="s">
        <v>11899</v>
      </c>
      <c r="B3962" t="s">
        <v>11898</v>
      </c>
      <c r="C3962" s="1" t="s">
        <v>11900</v>
      </c>
    </row>
    <row r="3963" spans="1:3" x14ac:dyDescent="0.35">
      <c r="A3963" s="1" t="s">
        <v>11901</v>
      </c>
      <c r="B3963" t="s">
        <v>11902</v>
      </c>
      <c r="C3963" s="1" t="s">
        <v>11903</v>
      </c>
    </row>
    <row r="3964" spans="1:3" x14ac:dyDescent="0.35">
      <c r="A3964" s="1" t="s">
        <v>11905</v>
      </c>
      <c r="B3964" t="s">
        <v>11904</v>
      </c>
      <c r="C3964" s="1" t="s">
        <v>11906</v>
      </c>
    </row>
    <row r="3965" spans="1:3" x14ac:dyDescent="0.35">
      <c r="A3965" s="1" t="s">
        <v>11907</v>
      </c>
      <c r="B3965" t="s">
        <v>11908</v>
      </c>
      <c r="C3965" s="1" t="s">
        <v>11909</v>
      </c>
    </row>
    <row r="3966" spans="1:3" x14ac:dyDescent="0.35">
      <c r="A3966" s="1" t="s">
        <v>11911</v>
      </c>
      <c r="B3966" t="s">
        <v>11910</v>
      </c>
      <c r="C3966" s="1" t="s">
        <v>11912</v>
      </c>
    </row>
    <row r="3967" spans="1:3" x14ac:dyDescent="0.35">
      <c r="A3967" s="1" t="s">
        <v>11914</v>
      </c>
      <c r="B3967" t="s">
        <v>11913</v>
      </c>
      <c r="C3967" s="1" t="s">
        <v>11915</v>
      </c>
    </row>
    <row r="3968" spans="1:3" x14ac:dyDescent="0.35">
      <c r="A3968" s="1" t="s">
        <v>11917</v>
      </c>
      <c r="B3968" t="s">
        <v>11916</v>
      </c>
      <c r="C3968" s="1" t="s">
        <v>11918</v>
      </c>
    </row>
    <row r="3969" spans="1:3" x14ac:dyDescent="0.35">
      <c r="A3969" s="1" t="s">
        <v>11919</v>
      </c>
      <c r="B3969" t="s">
        <v>11920</v>
      </c>
      <c r="C3969" s="1" t="s">
        <v>11921</v>
      </c>
    </row>
    <row r="3970" spans="1:3" x14ac:dyDescent="0.35">
      <c r="A3970" s="1" t="s">
        <v>11923</v>
      </c>
      <c r="B3970" t="s">
        <v>11922</v>
      </c>
      <c r="C3970" s="1" t="s">
        <v>11924</v>
      </c>
    </row>
    <row r="3971" spans="1:3" x14ac:dyDescent="0.35">
      <c r="A3971" s="1" t="s">
        <v>11925</v>
      </c>
      <c r="B3971" t="s">
        <v>11926</v>
      </c>
      <c r="C3971" s="1" t="s">
        <v>11927</v>
      </c>
    </row>
    <row r="3972" spans="1:3" x14ac:dyDescent="0.35">
      <c r="A3972" s="1" t="s">
        <v>11929</v>
      </c>
      <c r="B3972" t="s">
        <v>11928</v>
      </c>
      <c r="C3972" s="1" t="s">
        <v>11930</v>
      </c>
    </row>
    <row r="3973" spans="1:3" x14ac:dyDescent="0.35">
      <c r="A3973" s="1" t="s">
        <v>11931</v>
      </c>
      <c r="B3973" t="s">
        <v>11932</v>
      </c>
      <c r="C3973" s="1" t="s">
        <v>11933</v>
      </c>
    </row>
    <row r="3974" spans="1:3" x14ac:dyDescent="0.35">
      <c r="A3974" s="1" t="s">
        <v>11934</v>
      </c>
      <c r="B3974" t="s">
        <v>11935</v>
      </c>
      <c r="C3974" s="1" t="s">
        <v>11936</v>
      </c>
    </row>
    <row r="3975" spans="1:3" x14ac:dyDescent="0.35">
      <c r="A3975" s="1" t="s">
        <v>11938</v>
      </c>
      <c r="B3975" t="s">
        <v>11937</v>
      </c>
      <c r="C3975" s="1" t="s">
        <v>11939</v>
      </c>
    </row>
    <row r="3976" spans="1:3" x14ac:dyDescent="0.35">
      <c r="A3976" s="1" t="s">
        <v>11941</v>
      </c>
      <c r="B3976" t="s">
        <v>11940</v>
      </c>
      <c r="C3976" s="1" t="s">
        <v>11942</v>
      </c>
    </row>
    <row r="3977" spans="1:3" x14ac:dyDescent="0.35">
      <c r="A3977" s="1" t="s">
        <v>11943</v>
      </c>
      <c r="B3977" t="s">
        <v>11944</v>
      </c>
      <c r="C3977" s="1" t="s">
        <v>11945</v>
      </c>
    </row>
    <row r="3978" spans="1:3" x14ac:dyDescent="0.35">
      <c r="A3978" s="1" t="s">
        <v>11947</v>
      </c>
      <c r="B3978" t="s">
        <v>11946</v>
      </c>
      <c r="C3978" s="1" t="s">
        <v>11948</v>
      </c>
    </row>
    <row r="3979" spans="1:3" x14ac:dyDescent="0.35">
      <c r="A3979" s="1" t="s">
        <v>11950</v>
      </c>
      <c r="B3979" t="s">
        <v>11949</v>
      </c>
      <c r="C3979" s="1" t="s">
        <v>11951</v>
      </c>
    </row>
    <row r="3980" spans="1:3" x14ac:dyDescent="0.35">
      <c r="A3980" s="1" t="s">
        <v>11953</v>
      </c>
      <c r="B3980" t="s">
        <v>11952</v>
      </c>
      <c r="C3980" s="1" t="s">
        <v>11954</v>
      </c>
    </row>
    <row r="3981" spans="1:3" x14ac:dyDescent="0.35">
      <c r="A3981" s="1" t="s">
        <v>11955</v>
      </c>
      <c r="B3981" t="s">
        <v>11956</v>
      </c>
      <c r="C3981" s="1" t="s">
        <v>11957</v>
      </c>
    </row>
    <row r="3982" spans="1:3" x14ac:dyDescent="0.35">
      <c r="A3982" s="1" t="s">
        <v>11958</v>
      </c>
      <c r="B3982" t="s">
        <v>11959</v>
      </c>
      <c r="C3982" s="1" t="s">
        <v>11960</v>
      </c>
    </row>
    <row r="3983" spans="1:3" x14ac:dyDescent="0.35">
      <c r="A3983" s="1" t="s">
        <v>11962</v>
      </c>
      <c r="B3983" t="s">
        <v>11961</v>
      </c>
      <c r="C3983" s="1" t="s">
        <v>11963</v>
      </c>
    </row>
    <row r="3984" spans="1:3" x14ac:dyDescent="0.35">
      <c r="A3984" s="1" t="s">
        <v>11964</v>
      </c>
      <c r="B3984" t="s">
        <v>11965</v>
      </c>
      <c r="C3984" s="1" t="s">
        <v>11966</v>
      </c>
    </row>
    <row r="3985" spans="1:3" x14ac:dyDescent="0.35">
      <c r="A3985" s="1" t="s">
        <v>11967</v>
      </c>
      <c r="B3985" t="s">
        <v>11968</v>
      </c>
      <c r="C3985" s="1" t="s">
        <v>11969</v>
      </c>
    </row>
    <row r="3986" spans="1:3" x14ac:dyDescent="0.35">
      <c r="A3986" s="1" t="s">
        <v>11970</v>
      </c>
      <c r="B3986" t="s">
        <v>11971</v>
      </c>
      <c r="C3986" s="1" t="s">
        <v>11972</v>
      </c>
    </row>
    <row r="3987" spans="1:3" x14ac:dyDescent="0.35">
      <c r="A3987" s="1" t="s">
        <v>11973</v>
      </c>
      <c r="B3987" t="s">
        <v>11974</v>
      </c>
      <c r="C3987" s="1" t="s">
        <v>11975</v>
      </c>
    </row>
    <row r="3988" spans="1:3" x14ac:dyDescent="0.35">
      <c r="A3988" s="1" t="s">
        <v>11977</v>
      </c>
      <c r="B3988" t="s">
        <v>11976</v>
      </c>
      <c r="C3988" s="1" t="s">
        <v>11978</v>
      </c>
    </row>
    <row r="3989" spans="1:3" x14ac:dyDescent="0.35">
      <c r="A3989" s="1" t="s">
        <v>11979</v>
      </c>
      <c r="B3989" t="s">
        <v>11980</v>
      </c>
      <c r="C3989" s="1" t="s">
        <v>11981</v>
      </c>
    </row>
    <row r="3990" spans="1:3" x14ac:dyDescent="0.35">
      <c r="A3990" s="1" t="s">
        <v>11982</v>
      </c>
      <c r="B3990" t="s">
        <v>11983</v>
      </c>
      <c r="C3990" s="1" t="s">
        <v>11984</v>
      </c>
    </row>
    <row r="3991" spans="1:3" x14ac:dyDescent="0.35">
      <c r="A3991" s="1" t="s">
        <v>11985</v>
      </c>
      <c r="B3991" t="s">
        <v>11986</v>
      </c>
      <c r="C3991" s="1" t="s">
        <v>11987</v>
      </c>
    </row>
    <row r="3992" spans="1:3" x14ac:dyDescent="0.35">
      <c r="A3992" s="1" t="s">
        <v>11989</v>
      </c>
      <c r="B3992" t="s">
        <v>11988</v>
      </c>
      <c r="C3992" s="1" t="s">
        <v>11990</v>
      </c>
    </row>
    <row r="3993" spans="1:3" x14ac:dyDescent="0.35">
      <c r="A3993" s="1" t="s">
        <v>11992</v>
      </c>
      <c r="B3993" t="s">
        <v>11991</v>
      </c>
      <c r="C3993" s="1" t="s">
        <v>11993</v>
      </c>
    </row>
    <row r="3994" spans="1:3" x14ac:dyDescent="0.35">
      <c r="A3994" s="1" t="s">
        <v>11995</v>
      </c>
      <c r="B3994" t="s">
        <v>11994</v>
      </c>
      <c r="C3994" s="1" t="s">
        <v>11996</v>
      </c>
    </row>
    <row r="3995" spans="1:3" x14ac:dyDescent="0.35">
      <c r="A3995" s="1" t="s">
        <v>11997</v>
      </c>
      <c r="B3995" t="s">
        <v>11998</v>
      </c>
      <c r="C3995" s="1" t="s">
        <v>11999</v>
      </c>
    </row>
    <row r="3996" spans="1:3" x14ac:dyDescent="0.35">
      <c r="A3996" s="1" t="s">
        <v>12001</v>
      </c>
      <c r="B3996" t="s">
        <v>12000</v>
      </c>
      <c r="C3996" s="1" t="s">
        <v>12002</v>
      </c>
    </row>
    <row r="3997" spans="1:3" x14ac:dyDescent="0.35">
      <c r="A3997" s="1" t="s">
        <v>12004</v>
      </c>
      <c r="B3997" t="s">
        <v>12003</v>
      </c>
      <c r="C3997" s="1" t="s">
        <v>12005</v>
      </c>
    </row>
    <row r="3998" spans="1:3" x14ac:dyDescent="0.35">
      <c r="A3998" s="1" t="s">
        <v>12007</v>
      </c>
      <c r="B3998" t="s">
        <v>12006</v>
      </c>
      <c r="C3998" s="1" t="s">
        <v>12008</v>
      </c>
    </row>
    <row r="3999" spans="1:3" x14ac:dyDescent="0.35">
      <c r="A3999" s="1" t="s">
        <v>12009</v>
      </c>
      <c r="B3999" t="s">
        <v>12010</v>
      </c>
      <c r="C3999" s="1" t="s">
        <v>12011</v>
      </c>
    </row>
    <row r="4000" spans="1:3" x14ac:dyDescent="0.35">
      <c r="A4000" s="1" t="s">
        <v>12013</v>
      </c>
      <c r="B4000" t="s">
        <v>12012</v>
      </c>
      <c r="C4000" s="1" t="s">
        <v>12014</v>
      </c>
    </row>
    <row r="4001" spans="1:3" x14ac:dyDescent="0.35">
      <c r="A4001" s="1" t="s">
        <v>12016</v>
      </c>
      <c r="B4001" t="s">
        <v>12015</v>
      </c>
      <c r="C4001" s="1" t="s">
        <v>12017</v>
      </c>
    </row>
    <row r="4002" spans="1:3" x14ac:dyDescent="0.35">
      <c r="A4002" s="1" t="s">
        <v>12019</v>
      </c>
      <c r="B4002" t="s">
        <v>12018</v>
      </c>
      <c r="C4002" s="1" t="s">
        <v>12020</v>
      </c>
    </row>
    <row r="4003" spans="1:3" x14ac:dyDescent="0.35">
      <c r="A4003" s="1" t="s">
        <v>12021</v>
      </c>
      <c r="B4003" t="s">
        <v>12022</v>
      </c>
      <c r="C4003" s="1" t="s">
        <v>12023</v>
      </c>
    </row>
    <row r="4004" spans="1:3" x14ac:dyDescent="0.35">
      <c r="A4004" s="1" t="s">
        <v>12025</v>
      </c>
      <c r="B4004" t="s">
        <v>12024</v>
      </c>
      <c r="C4004" s="1" t="s">
        <v>12026</v>
      </c>
    </row>
    <row r="4005" spans="1:3" x14ac:dyDescent="0.35">
      <c r="A4005" s="1" t="s">
        <v>12027</v>
      </c>
      <c r="B4005" t="s">
        <v>12028</v>
      </c>
      <c r="C4005" s="1" t="s">
        <v>12029</v>
      </c>
    </row>
    <row r="4006" spans="1:3" x14ac:dyDescent="0.35">
      <c r="A4006" s="1" t="s">
        <v>12030</v>
      </c>
      <c r="B4006" t="s">
        <v>12031</v>
      </c>
      <c r="C4006" s="1" t="s">
        <v>12032</v>
      </c>
    </row>
    <row r="4007" spans="1:3" x14ac:dyDescent="0.35">
      <c r="A4007" s="1" t="s">
        <v>12034</v>
      </c>
      <c r="B4007" t="s">
        <v>12033</v>
      </c>
      <c r="C4007" s="1" t="s">
        <v>12035</v>
      </c>
    </row>
    <row r="4008" spans="1:3" x14ac:dyDescent="0.35">
      <c r="A4008" s="1" t="s">
        <v>12037</v>
      </c>
      <c r="B4008" t="s">
        <v>12036</v>
      </c>
      <c r="C4008" s="1" t="s">
        <v>12038</v>
      </c>
    </row>
    <row r="4009" spans="1:3" x14ac:dyDescent="0.35">
      <c r="A4009" s="1" t="s">
        <v>12039</v>
      </c>
      <c r="B4009" t="s">
        <v>12040</v>
      </c>
      <c r="C4009" s="1" t="s">
        <v>12041</v>
      </c>
    </row>
    <row r="4010" spans="1:3" x14ac:dyDescent="0.35">
      <c r="A4010" s="1" t="s">
        <v>12042</v>
      </c>
      <c r="B4010" t="s">
        <v>12043</v>
      </c>
      <c r="C4010" s="1" t="s">
        <v>12044</v>
      </c>
    </row>
    <row r="4011" spans="1:3" x14ac:dyDescent="0.35">
      <c r="A4011" s="1" t="s">
        <v>12045</v>
      </c>
      <c r="B4011" t="s">
        <v>12046</v>
      </c>
      <c r="C4011" s="1" t="s">
        <v>12047</v>
      </c>
    </row>
    <row r="4012" spans="1:3" x14ac:dyDescent="0.35">
      <c r="A4012" s="1" t="s">
        <v>12049</v>
      </c>
      <c r="B4012" t="s">
        <v>12048</v>
      </c>
      <c r="C4012" s="1" t="s">
        <v>12050</v>
      </c>
    </row>
    <row r="4013" spans="1:3" x14ac:dyDescent="0.35">
      <c r="A4013" s="1" t="s">
        <v>12051</v>
      </c>
      <c r="B4013" t="s">
        <v>12052</v>
      </c>
      <c r="C4013" s="1" t="s">
        <v>12053</v>
      </c>
    </row>
    <row r="4014" spans="1:3" x14ac:dyDescent="0.35">
      <c r="A4014" s="1" t="s">
        <v>12055</v>
      </c>
      <c r="B4014" t="s">
        <v>12054</v>
      </c>
      <c r="C4014" s="1" t="s">
        <v>12056</v>
      </c>
    </row>
    <row r="4015" spans="1:3" x14ac:dyDescent="0.35">
      <c r="A4015" s="1" t="s">
        <v>12057</v>
      </c>
      <c r="B4015" t="s">
        <v>12058</v>
      </c>
      <c r="C4015" s="1" t="s">
        <v>12059</v>
      </c>
    </row>
    <row r="4016" spans="1:3" x14ac:dyDescent="0.35">
      <c r="A4016" s="1" t="s">
        <v>12060</v>
      </c>
      <c r="B4016" t="s">
        <v>12061</v>
      </c>
      <c r="C4016" s="1" t="s">
        <v>12062</v>
      </c>
    </row>
    <row r="4017" spans="1:3" x14ac:dyDescent="0.35">
      <c r="A4017" s="1" t="s">
        <v>12064</v>
      </c>
      <c r="B4017" t="s">
        <v>12063</v>
      </c>
      <c r="C4017" s="1" t="s">
        <v>12065</v>
      </c>
    </row>
    <row r="4018" spans="1:3" x14ac:dyDescent="0.35">
      <c r="A4018" s="1" t="s">
        <v>12066</v>
      </c>
      <c r="B4018" t="s">
        <v>12067</v>
      </c>
      <c r="C4018" s="1" t="s">
        <v>12068</v>
      </c>
    </row>
    <row r="4019" spans="1:3" x14ac:dyDescent="0.35">
      <c r="A4019" s="1" t="s">
        <v>12070</v>
      </c>
      <c r="B4019" t="s">
        <v>12069</v>
      </c>
      <c r="C4019" s="1" t="s">
        <v>12071</v>
      </c>
    </row>
    <row r="4020" spans="1:3" x14ac:dyDescent="0.35">
      <c r="A4020" s="1" t="s">
        <v>12072</v>
      </c>
      <c r="B4020" t="s">
        <v>12073</v>
      </c>
      <c r="C4020" s="1" t="s">
        <v>12074</v>
      </c>
    </row>
    <row r="4021" spans="1:3" x14ac:dyDescent="0.35">
      <c r="A4021" s="1" t="s">
        <v>12075</v>
      </c>
      <c r="B4021" t="s">
        <v>12076</v>
      </c>
      <c r="C4021" s="1" t="s">
        <v>12077</v>
      </c>
    </row>
    <row r="4022" spans="1:3" x14ac:dyDescent="0.35">
      <c r="A4022" s="1" t="s">
        <v>12078</v>
      </c>
      <c r="B4022" t="s">
        <v>12079</v>
      </c>
      <c r="C4022" s="1" t="s">
        <v>12080</v>
      </c>
    </row>
    <row r="4023" spans="1:3" x14ac:dyDescent="0.35">
      <c r="A4023" s="1" t="s">
        <v>12082</v>
      </c>
      <c r="B4023" t="s">
        <v>12081</v>
      </c>
      <c r="C4023" s="1" t="s">
        <v>12083</v>
      </c>
    </row>
    <row r="4024" spans="1:3" x14ac:dyDescent="0.35">
      <c r="A4024" s="1" t="s">
        <v>12085</v>
      </c>
      <c r="B4024" t="s">
        <v>12084</v>
      </c>
      <c r="C4024" s="1" t="s">
        <v>12086</v>
      </c>
    </row>
    <row r="4025" spans="1:3" x14ac:dyDescent="0.35">
      <c r="A4025" s="1" t="s">
        <v>12087</v>
      </c>
      <c r="B4025" t="s">
        <v>12088</v>
      </c>
      <c r="C4025" s="1" t="s">
        <v>12089</v>
      </c>
    </row>
    <row r="4026" spans="1:3" x14ac:dyDescent="0.35">
      <c r="A4026" s="1" t="s">
        <v>12090</v>
      </c>
      <c r="B4026" t="s">
        <v>12091</v>
      </c>
      <c r="C4026" s="1" t="s">
        <v>12092</v>
      </c>
    </row>
    <row r="4027" spans="1:3" x14ac:dyDescent="0.35">
      <c r="A4027" s="1" t="s">
        <v>12094</v>
      </c>
      <c r="B4027" t="s">
        <v>12093</v>
      </c>
      <c r="C4027" s="1" t="s">
        <v>12095</v>
      </c>
    </row>
    <row r="4028" spans="1:3" x14ac:dyDescent="0.35">
      <c r="A4028" s="1" t="s">
        <v>12096</v>
      </c>
      <c r="B4028" t="s">
        <v>12097</v>
      </c>
      <c r="C4028" s="1" t="s">
        <v>12098</v>
      </c>
    </row>
    <row r="4029" spans="1:3" x14ac:dyDescent="0.35">
      <c r="A4029" s="1" t="s">
        <v>12100</v>
      </c>
      <c r="B4029" t="s">
        <v>12099</v>
      </c>
      <c r="C4029" s="1" t="s">
        <v>12101</v>
      </c>
    </row>
    <row r="4030" spans="1:3" x14ac:dyDescent="0.35">
      <c r="A4030" s="1" t="s">
        <v>12103</v>
      </c>
      <c r="B4030" t="s">
        <v>12102</v>
      </c>
      <c r="C4030" s="1" t="s">
        <v>12104</v>
      </c>
    </row>
    <row r="4031" spans="1:3" x14ac:dyDescent="0.35">
      <c r="A4031" s="1" t="s">
        <v>12106</v>
      </c>
      <c r="B4031" t="s">
        <v>12105</v>
      </c>
      <c r="C4031" s="1" t="s">
        <v>12107</v>
      </c>
    </row>
    <row r="4032" spans="1:3" x14ac:dyDescent="0.35">
      <c r="A4032" s="1" t="s">
        <v>12108</v>
      </c>
      <c r="B4032" t="s">
        <v>12109</v>
      </c>
      <c r="C4032" s="1" t="s">
        <v>12110</v>
      </c>
    </row>
    <row r="4033" spans="1:3" x14ac:dyDescent="0.35">
      <c r="A4033" s="1" t="s">
        <v>12111</v>
      </c>
      <c r="B4033" t="s">
        <v>12112</v>
      </c>
      <c r="C4033" s="1" t="s">
        <v>12113</v>
      </c>
    </row>
    <row r="4034" spans="1:3" x14ac:dyDescent="0.35">
      <c r="A4034" s="1" t="s">
        <v>12115</v>
      </c>
      <c r="B4034" t="s">
        <v>12114</v>
      </c>
      <c r="C4034" s="1" t="s">
        <v>12116</v>
      </c>
    </row>
    <row r="4035" spans="1:3" x14ac:dyDescent="0.35">
      <c r="A4035" s="1" t="s">
        <v>12117</v>
      </c>
      <c r="B4035" t="s">
        <v>12118</v>
      </c>
      <c r="C4035" s="1" t="s">
        <v>12119</v>
      </c>
    </row>
    <row r="4036" spans="1:3" x14ac:dyDescent="0.35">
      <c r="A4036" s="1" t="s">
        <v>12120</v>
      </c>
      <c r="B4036" t="s">
        <v>12121</v>
      </c>
      <c r="C4036" s="1" t="s">
        <v>12122</v>
      </c>
    </row>
    <row r="4037" spans="1:3" x14ac:dyDescent="0.35">
      <c r="A4037" s="1" t="s">
        <v>12123</v>
      </c>
      <c r="B4037" t="s">
        <v>12124</v>
      </c>
      <c r="C4037" s="1" t="s">
        <v>12125</v>
      </c>
    </row>
    <row r="4038" spans="1:3" x14ac:dyDescent="0.35">
      <c r="A4038" s="1" t="s">
        <v>12126</v>
      </c>
      <c r="B4038" t="s">
        <v>12127</v>
      </c>
      <c r="C4038" s="1" t="s">
        <v>12128</v>
      </c>
    </row>
    <row r="4039" spans="1:3" x14ac:dyDescent="0.35">
      <c r="A4039" s="1" t="s">
        <v>12130</v>
      </c>
      <c r="B4039" t="s">
        <v>12129</v>
      </c>
      <c r="C4039" s="1" t="s">
        <v>12131</v>
      </c>
    </row>
    <row r="4040" spans="1:3" x14ac:dyDescent="0.35">
      <c r="A4040" s="1" t="s">
        <v>12133</v>
      </c>
      <c r="B4040" t="s">
        <v>12132</v>
      </c>
      <c r="C4040" s="1" t="s">
        <v>12134</v>
      </c>
    </row>
    <row r="4041" spans="1:3" x14ac:dyDescent="0.35">
      <c r="A4041" s="1" t="s">
        <v>12136</v>
      </c>
      <c r="B4041" t="s">
        <v>12135</v>
      </c>
      <c r="C4041" s="1" t="s">
        <v>12137</v>
      </c>
    </row>
    <row r="4042" spans="1:3" x14ac:dyDescent="0.35">
      <c r="A4042" s="1" t="s">
        <v>12139</v>
      </c>
      <c r="B4042" t="s">
        <v>12138</v>
      </c>
      <c r="C4042" s="1" t="s">
        <v>12140</v>
      </c>
    </row>
    <row r="4043" spans="1:3" x14ac:dyDescent="0.35">
      <c r="A4043" s="1" t="s">
        <v>12142</v>
      </c>
      <c r="B4043" t="s">
        <v>12141</v>
      </c>
      <c r="C4043" s="1" t="s">
        <v>12143</v>
      </c>
    </row>
    <row r="4044" spans="1:3" x14ac:dyDescent="0.35">
      <c r="A4044" s="1" t="s">
        <v>12145</v>
      </c>
      <c r="B4044" t="s">
        <v>12144</v>
      </c>
      <c r="C4044" s="1" t="s">
        <v>12146</v>
      </c>
    </row>
    <row r="4045" spans="1:3" x14ac:dyDescent="0.35">
      <c r="A4045" s="1" t="s">
        <v>12148</v>
      </c>
      <c r="B4045" t="s">
        <v>12147</v>
      </c>
      <c r="C4045" s="1" t="s">
        <v>12149</v>
      </c>
    </row>
    <row r="4046" spans="1:3" x14ac:dyDescent="0.35">
      <c r="A4046" s="1" t="s">
        <v>12151</v>
      </c>
      <c r="B4046" t="s">
        <v>12150</v>
      </c>
      <c r="C4046" s="1" t="s">
        <v>12152</v>
      </c>
    </row>
    <row r="4047" spans="1:3" x14ac:dyDescent="0.35">
      <c r="A4047" s="1" t="s">
        <v>12153</v>
      </c>
      <c r="B4047" t="s">
        <v>12154</v>
      </c>
      <c r="C4047" s="1" t="s">
        <v>12155</v>
      </c>
    </row>
    <row r="4048" spans="1:3" x14ac:dyDescent="0.35">
      <c r="A4048" s="1" t="s">
        <v>12157</v>
      </c>
      <c r="B4048" t="s">
        <v>12156</v>
      </c>
      <c r="C4048" s="1" t="s">
        <v>12158</v>
      </c>
    </row>
    <row r="4049" spans="1:3" x14ac:dyDescent="0.35">
      <c r="A4049" s="1" t="s">
        <v>12160</v>
      </c>
      <c r="B4049" t="s">
        <v>12159</v>
      </c>
      <c r="C4049" s="1" t="s">
        <v>12161</v>
      </c>
    </row>
    <row r="4050" spans="1:3" x14ac:dyDescent="0.35">
      <c r="A4050" s="1" t="s">
        <v>12162</v>
      </c>
      <c r="B4050" t="s">
        <v>12163</v>
      </c>
      <c r="C4050" s="1" t="s">
        <v>12164</v>
      </c>
    </row>
    <row r="4051" spans="1:3" x14ac:dyDescent="0.35">
      <c r="A4051" s="1" t="s">
        <v>12166</v>
      </c>
      <c r="B4051" t="s">
        <v>12165</v>
      </c>
      <c r="C4051" s="1" t="s">
        <v>12167</v>
      </c>
    </row>
    <row r="4052" spans="1:3" x14ac:dyDescent="0.35">
      <c r="A4052" s="1" t="s">
        <v>12168</v>
      </c>
      <c r="B4052" t="s">
        <v>12169</v>
      </c>
      <c r="C4052" s="1" t="s">
        <v>12170</v>
      </c>
    </row>
    <row r="4053" spans="1:3" x14ac:dyDescent="0.35">
      <c r="A4053" s="1" t="s">
        <v>12171</v>
      </c>
      <c r="B4053" t="s">
        <v>12172</v>
      </c>
      <c r="C4053" s="1" t="s">
        <v>12173</v>
      </c>
    </row>
    <row r="4054" spans="1:3" x14ac:dyDescent="0.35">
      <c r="A4054" s="1" t="s">
        <v>12175</v>
      </c>
      <c r="B4054" t="s">
        <v>12174</v>
      </c>
      <c r="C4054" s="1" t="s">
        <v>12176</v>
      </c>
    </row>
    <row r="4055" spans="1:3" x14ac:dyDescent="0.35">
      <c r="A4055" s="1" t="s">
        <v>12177</v>
      </c>
      <c r="B4055" t="s">
        <v>12178</v>
      </c>
      <c r="C4055" s="1" t="s">
        <v>12179</v>
      </c>
    </row>
    <row r="4056" spans="1:3" x14ac:dyDescent="0.35">
      <c r="A4056" s="1" t="s">
        <v>12180</v>
      </c>
      <c r="B4056" t="s">
        <v>12181</v>
      </c>
      <c r="C4056" s="1" t="s">
        <v>12182</v>
      </c>
    </row>
    <row r="4057" spans="1:3" x14ac:dyDescent="0.35">
      <c r="A4057" s="1" t="s">
        <v>12184</v>
      </c>
      <c r="B4057" t="s">
        <v>12183</v>
      </c>
      <c r="C4057" s="1" t="s">
        <v>12185</v>
      </c>
    </row>
    <row r="4058" spans="1:3" x14ac:dyDescent="0.35">
      <c r="A4058" s="1" t="s">
        <v>12186</v>
      </c>
      <c r="B4058" t="s">
        <v>12187</v>
      </c>
      <c r="C4058" s="1" t="s">
        <v>12188</v>
      </c>
    </row>
    <row r="4059" spans="1:3" x14ac:dyDescent="0.35">
      <c r="A4059" s="1" t="s">
        <v>12190</v>
      </c>
      <c r="B4059" t="s">
        <v>12189</v>
      </c>
      <c r="C4059" s="1" t="s">
        <v>12191</v>
      </c>
    </row>
    <row r="4060" spans="1:3" x14ac:dyDescent="0.35">
      <c r="A4060" s="1" t="s">
        <v>12193</v>
      </c>
      <c r="B4060" t="s">
        <v>12192</v>
      </c>
      <c r="C4060" s="1" t="s">
        <v>12194</v>
      </c>
    </row>
    <row r="4061" spans="1:3" x14ac:dyDescent="0.35">
      <c r="A4061" s="1" t="s">
        <v>12196</v>
      </c>
      <c r="B4061" t="s">
        <v>12195</v>
      </c>
      <c r="C4061" s="1" t="s">
        <v>12197</v>
      </c>
    </row>
    <row r="4062" spans="1:3" x14ac:dyDescent="0.35">
      <c r="A4062" s="1" t="s">
        <v>12199</v>
      </c>
      <c r="B4062" t="s">
        <v>12198</v>
      </c>
      <c r="C4062" s="1" t="s">
        <v>12200</v>
      </c>
    </row>
    <row r="4063" spans="1:3" x14ac:dyDescent="0.35">
      <c r="A4063" s="1" t="s">
        <v>12201</v>
      </c>
      <c r="B4063" t="s">
        <v>12202</v>
      </c>
      <c r="C4063" s="1" t="s">
        <v>12203</v>
      </c>
    </row>
    <row r="4064" spans="1:3" x14ac:dyDescent="0.35">
      <c r="A4064" s="1" t="s">
        <v>12204</v>
      </c>
      <c r="B4064" t="s">
        <v>12205</v>
      </c>
      <c r="C4064" s="1" t="s">
        <v>12206</v>
      </c>
    </row>
    <row r="4065" spans="1:3" x14ac:dyDescent="0.35">
      <c r="A4065" s="1" t="s">
        <v>12208</v>
      </c>
      <c r="B4065" t="s">
        <v>12207</v>
      </c>
      <c r="C4065" s="1" t="s">
        <v>12209</v>
      </c>
    </row>
    <row r="4066" spans="1:3" x14ac:dyDescent="0.35">
      <c r="A4066" s="1" t="s">
        <v>12211</v>
      </c>
      <c r="B4066" t="s">
        <v>12210</v>
      </c>
      <c r="C4066" s="1" t="s">
        <v>12212</v>
      </c>
    </row>
    <row r="4067" spans="1:3" x14ac:dyDescent="0.35">
      <c r="A4067" s="1" t="s">
        <v>12213</v>
      </c>
      <c r="B4067" t="s">
        <v>12214</v>
      </c>
      <c r="C4067" s="1" t="s">
        <v>12215</v>
      </c>
    </row>
    <row r="4068" spans="1:3" x14ac:dyDescent="0.35">
      <c r="A4068" s="1" t="s">
        <v>12217</v>
      </c>
      <c r="B4068" t="s">
        <v>12216</v>
      </c>
      <c r="C4068" s="1" t="s">
        <v>12218</v>
      </c>
    </row>
    <row r="4069" spans="1:3" x14ac:dyDescent="0.35">
      <c r="A4069" s="1" t="s">
        <v>12219</v>
      </c>
      <c r="B4069" t="s">
        <v>12220</v>
      </c>
      <c r="C4069" s="1" t="s">
        <v>12221</v>
      </c>
    </row>
    <row r="4070" spans="1:3" x14ac:dyDescent="0.35">
      <c r="A4070" s="1" t="s">
        <v>12223</v>
      </c>
      <c r="B4070" t="s">
        <v>12222</v>
      </c>
      <c r="C4070" s="1" t="s">
        <v>12224</v>
      </c>
    </row>
    <row r="4071" spans="1:3" x14ac:dyDescent="0.35">
      <c r="A4071" s="1" t="s">
        <v>12226</v>
      </c>
      <c r="B4071" t="s">
        <v>12225</v>
      </c>
      <c r="C4071" s="1" t="s">
        <v>12227</v>
      </c>
    </row>
    <row r="4072" spans="1:3" x14ac:dyDescent="0.35">
      <c r="A4072" s="1" t="s">
        <v>12229</v>
      </c>
      <c r="B4072" t="s">
        <v>12228</v>
      </c>
      <c r="C4072" s="1" t="s">
        <v>12230</v>
      </c>
    </row>
    <row r="4073" spans="1:3" x14ac:dyDescent="0.35">
      <c r="A4073" s="1" t="s">
        <v>12231</v>
      </c>
      <c r="B4073" t="s">
        <v>12232</v>
      </c>
      <c r="C4073" s="1" t="s">
        <v>12233</v>
      </c>
    </row>
    <row r="4074" spans="1:3" x14ac:dyDescent="0.35">
      <c r="A4074" s="1" t="s">
        <v>12234</v>
      </c>
      <c r="B4074" t="s">
        <v>12235</v>
      </c>
      <c r="C4074" s="1" t="s">
        <v>12236</v>
      </c>
    </row>
    <row r="4075" spans="1:3" x14ac:dyDescent="0.35">
      <c r="A4075" s="1" t="s">
        <v>12238</v>
      </c>
      <c r="B4075" t="s">
        <v>12237</v>
      </c>
      <c r="C4075" s="1" t="s">
        <v>12239</v>
      </c>
    </row>
    <row r="4076" spans="1:3" x14ac:dyDescent="0.35">
      <c r="A4076" s="1" t="s">
        <v>12240</v>
      </c>
      <c r="B4076" t="s">
        <v>12241</v>
      </c>
      <c r="C4076" s="1" t="s">
        <v>12242</v>
      </c>
    </row>
    <row r="4077" spans="1:3" x14ac:dyDescent="0.35">
      <c r="A4077" s="1" t="s">
        <v>12244</v>
      </c>
      <c r="B4077" t="s">
        <v>12243</v>
      </c>
      <c r="C4077" s="1" t="s">
        <v>12245</v>
      </c>
    </row>
    <row r="4078" spans="1:3" x14ac:dyDescent="0.35">
      <c r="A4078" s="1" t="s">
        <v>12246</v>
      </c>
      <c r="B4078" t="s">
        <v>12247</v>
      </c>
      <c r="C4078" s="1" t="s">
        <v>12248</v>
      </c>
    </row>
    <row r="4079" spans="1:3" x14ac:dyDescent="0.35">
      <c r="A4079" s="1" t="s">
        <v>12250</v>
      </c>
      <c r="B4079" t="s">
        <v>12249</v>
      </c>
      <c r="C4079" s="1" t="s">
        <v>12251</v>
      </c>
    </row>
    <row r="4080" spans="1:3" x14ac:dyDescent="0.35">
      <c r="A4080" s="1" t="s">
        <v>12253</v>
      </c>
      <c r="B4080" t="s">
        <v>12252</v>
      </c>
      <c r="C4080" s="1" t="s">
        <v>12254</v>
      </c>
    </row>
    <row r="4081" spans="1:3" x14ac:dyDescent="0.35">
      <c r="A4081" s="1" t="s">
        <v>12256</v>
      </c>
      <c r="B4081" t="s">
        <v>12255</v>
      </c>
      <c r="C4081" s="1" t="s">
        <v>12257</v>
      </c>
    </row>
    <row r="4082" spans="1:3" x14ac:dyDescent="0.35">
      <c r="A4082" s="1" t="s">
        <v>12258</v>
      </c>
      <c r="B4082" t="s">
        <v>12259</v>
      </c>
      <c r="C4082" s="1" t="s">
        <v>12260</v>
      </c>
    </row>
    <row r="4083" spans="1:3" x14ac:dyDescent="0.35">
      <c r="A4083" s="1" t="s">
        <v>12261</v>
      </c>
      <c r="B4083" t="s">
        <v>12262</v>
      </c>
      <c r="C4083" s="1" t="s">
        <v>12263</v>
      </c>
    </row>
    <row r="4084" spans="1:3" x14ac:dyDescent="0.35">
      <c r="A4084" s="1" t="s">
        <v>12265</v>
      </c>
      <c r="B4084" t="s">
        <v>12264</v>
      </c>
      <c r="C4084" s="1" t="s">
        <v>12266</v>
      </c>
    </row>
    <row r="4085" spans="1:3" x14ac:dyDescent="0.35">
      <c r="A4085" s="1" t="s">
        <v>12268</v>
      </c>
      <c r="B4085" t="s">
        <v>12267</v>
      </c>
      <c r="C4085" s="1" t="s">
        <v>12269</v>
      </c>
    </row>
    <row r="4086" spans="1:3" x14ac:dyDescent="0.35">
      <c r="A4086" s="1" t="s">
        <v>12270</v>
      </c>
      <c r="B4086" t="s">
        <v>12271</v>
      </c>
      <c r="C4086" s="1" t="s">
        <v>12272</v>
      </c>
    </row>
    <row r="4087" spans="1:3" x14ac:dyDescent="0.35">
      <c r="A4087" s="1" t="s">
        <v>12274</v>
      </c>
      <c r="B4087" t="s">
        <v>12273</v>
      </c>
      <c r="C4087" s="1" t="s">
        <v>12275</v>
      </c>
    </row>
    <row r="4088" spans="1:3" x14ac:dyDescent="0.35">
      <c r="A4088" s="1" t="s">
        <v>12276</v>
      </c>
      <c r="B4088" t="s">
        <v>12277</v>
      </c>
      <c r="C4088" s="1" t="s">
        <v>12278</v>
      </c>
    </row>
    <row r="4089" spans="1:3" x14ac:dyDescent="0.35">
      <c r="A4089" s="1" t="s">
        <v>12279</v>
      </c>
      <c r="B4089" t="s">
        <v>12280</v>
      </c>
      <c r="C4089" s="1" t="s">
        <v>12281</v>
      </c>
    </row>
    <row r="4090" spans="1:3" x14ac:dyDescent="0.35">
      <c r="A4090" s="1" t="s">
        <v>12283</v>
      </c>
      <c r="B4090" t="s">
        <v>12282</v>
      </c>
      <c r="C4090" s="1" t="s">
        <v>12284</v>
      </c>
    </row>
    <row r="4091" spans="1:3" x14ac:dyDescent="0.35">
      <c r="A4091" s="1" t="s">
        <v>12285</v>
      </c>
      <c r="B4091" t="s">
        <v>12286</v>
      </c>
      <c r="C4091" s="1" t="s">
        <v>12287</v>
      </c>
    </row>
    <row r="4092" spans="1:3" x14ac:dyDescent="0.35">
      <c r="A4092" s="1" t="s">
        <v>12288</v>
      </c>
      <c r="B4092" t="s">
        <v>12289</v>
      </c>
      <c r="C4092" s="1" t="s">
        <v>12290</v>
      </c>
    </row>
    <row r="4093" spans="1:3" x14ac:dyDescent="0.35">
      <c r="A4093" s="1" t="s">
        <v>12291</v>
      </c>
      <c r="B4093" t="s">
        <v>12292</v>
      </c>
      <c r="C4093" s="1" t="s">
        <v>12293</v>
      </c>
    </row>
    <row r="4094" spans="1:3" x14ac:dyDescent="0.35">
      <c r="A4094" s="1" t="s">
        <v>12295</v>
      </c>
      <c r="B4094" t="s">
        <v>12294</v>
      </c>
      <c r="C4094" s="1" t="s">
        <v>12296</v>
      </c>
    </row>
    <row r="4095" spans="1:3" x14ac:dyDescent="0.35">
      <c r="A4095" s="1" t="s">
        <v>12298</v>
      </c>
      <c r="B4095" t="s">
        <v>12297</v>
      </c>
      <c r="C4095" s="1" t="s">
        <v>12299</v>
      </c>
    </row>
    <row r="4096" spans="1:3" x14ac:dyDescent="0.35">
      <c r="A4096" s="1" t="s">
        <v>12300</v>
      </c>
      <c r="B4096" t="s">
        <v>12301</v>
      </c>
      <c r="C4096" s="1" t="s">
        <v>12302</v>
      </c>
    </row>
    <row r="4097" spans="1:3" x14ac:dyDescent="0.35">
      <c r="A4097" s="1" t="s">
        <v>12304</v>
      </c>
      <c r="B4097" t="s">
        <v>12303</v>
      </c>
      <c r="C4097" s="1" t="s">
        <v>12305</v>
      </c>
    </row>
    <row r="4098" spans="1:3" x14ac:dyDescent="0.35">
      <c r="A4098" s="1" t="s">
        <v>12307</v>
      </c>
      <c r="B4098" t="s">
        <v>12306</v>
      </c>
      <c r="C4098" s="1" t="s">
        <v>12308</v>
      </c>
    </row>
    <row r="4099" spans="1:3" x14ac:dyDescent="0.35">
      <c r="A4099" s="1" t="s">
        <v>12310</v>
      </c>
      <c r="B4099" t="s">
        <v>12309</v>
      </c>
      <c r="C4099" s="1" t="s">
        <v>12311</v>
      </c>
    </row>
    <row r="4100" spans="1:3" x14ac:dyDescent="0.35">
      <c r="A4100" s="1" t="s">
        <v>12313</v>
      </c>
      <c r="B4100" t="s">
        <v>12312</v>
      </c>
      <c r="C4100" s="1" t="s">
        <v>12314</v>
      </c>
    </row>
    <row r="4101" spans="1:3" x14ac:dyDescent="0.35">
      <c r="A4101" s="1" t="s">
        <v>12315</v>
      </c>
      <c r="B4101" t="s">
        <v>12316</v>
      </c>
      <c r="C4101" s="1" t="s">
        <v>12317</v>
      </c>
    </row>
    <row r="4102" spans="1:3" x14ac:dyDescent="0.35">
      <c r="A4102" s="1" t="s">
        <v>12318</v>
      </c>
      <c r="B4102" t="s">
        <v>12319</v>
      </c>
      <c r="C4102" s="1" t="s">
        <v>12320</v>
      </c>
    </row>
    <row r="4103" spans="1:3" x14ac:dyDescent="0.35">
      <c r="A4103" s="1" t="s">
        <v>12321</v>
      </c>
      <c r="B4103" t="s">
        <v>12322</v>
      </c>
      <c r="C4103" s="1" t="s">
        <v>12323</v>
      </c>
    </row>
    <row r="4104" spans="1:3" x14ac:dyDescent="0.35">
      <c r="A4104" s="1" t="s">
        <v>12325</v>
      </c>
      <c r="B4104" t="s">
        <v>12324</v>
      </c>
      <c r="C4104" s="1" t="s">
        <v>12326</v>
      </c>
    </row>
    <row r="4105" spans="1:3" x14ac:dyDescent="0.35">
      <c r="A4105" s="1" t="s">
        <v>12327</v>
      </c>
      <c r="B4105" t="s">
        <v>12328</v>
      </c>
      <c r="C4105" s="1" t="s">
        <v>12329</v>
      </c>
    </row>
    <row r="4106" spans="1:3" x14ac:dyDescent="0.35">
      <c r="A4106" s="1" t="s">
        <v>12331</v>
      </c>
      <c r="B4106" t="s">
        <v>12330</v>
      </c>
      <c r="C4106" s="1" t="s">
        <v>12332</v>
      </c>
    </row>
    <row r="4107" spans="1:3" x14ac:dyDescent="0.35">
      <c r="A4107" s="1" t="s">
        <v>12334</v>
      </c>
      <c r="B4107" t="s">
        <v>12333</v>
      </c>
      <c r="C4107" s="1" t="s">
        <v>12335</v>
      </c>
    </row>
    <row r="4108" spans="1:3" x14ac:dyDescent="0.35">
      <c r="A4108" s="1" t="s">
        <v>12336</v>
      </c>
      <c r="B4108" t="s">
        <v>12337</v>
      </c>
      <c r="C4108" s="1" t="s">
        <v>12338</v>
      </c>
    </row>
    <row r="4109" spans="1:3" x14ac:dyDescent="0.35">
      <c r="A4109" s="1" t="s">
        <v>12339</v>
      </c>
      <c r="B4109" t="s">
        <v>12340</v>
      </c>
      <c r="C4109" s="1" t="s">
        <v>12341</v>
      </c>
    </row>
    <row r="4110" spans="1:3" x14ac:dyDescent="0.35">
      <c r="A4110" s="1" t="s">
        <v>12342</v>
      </c>
      <c r="B4110" t="s">
        <v>12343</v>
      </c>
      <c r="C4110" s="1" t="s">
        <v>12344</v>
      </c>
    </row>
    <row r="4111" spans="1:3" x14ac:dyDescent="0.35">
      <c r="A4111" s="1" t="s">
        <v>12345</v>
      </c>
      <c r="B4111" t="s">
        <v>12346</v>
      </c>
      <c r="C4111" s="1" t="s">
        <v>12347</v>
      </c>
    </row>
    <row r="4112" spans="1:3" x14ac:dyDescent="0.35">
      <c r="A4112" s="1" t="s">
        <v>12348</v>
      </c>
      <c r="B4112" t="s">
        <v>12349</v>
      </c>
      <c r="C4112" s="1" t="s">
        <v>12350</v>
      </c>
    </row>
    <row r="4113" spans="1:3" x14ac:dyDescent="0.35">
      <c r="A4113" s="1" t="s">
        <v>12352</v>
      </c>
      <c r="B4113" t="s">
        <v>12351</v>
      </c>
      <c r="C4113" s="1" t="s">
        <v>12353</v>
      </c>
    </row>
    <row r="4114" spans="1:3" x14ac:dyDescent="0.35">
      <c r="A4114" s="1" t="s">
        <v>12354</v>
      </c>
      <c r="B4114" t="s">
        <v>12355</v>
      </c>
      <c r="C4114" s="1" t="s">
        <v>12356</v>
      </c>
    </row>
    <row r="4115" spans="1:3" x14ac:dyDescent="0.35">
      <c r="A4115" s="1" t="s">
        <v>12358</v>
      </c>
      <c r="B4115" t="s">
        <v>12357</v>
      </c>
      <c r="C4115" s="1" t="s">
        <v>12359</v>
      </c>
    </row>
    <row r="4116" spans="1:3" x14ac:dyDescent="0.35">
      <c r="A4116" s="1" t="s">
        <v>12360</v>
      </c>
      <c r="B4116" t="s">
        <v>12361</v>
      </c>
      <c r="C4116" s="1" t="s">
        <v>12362</v>
      </c>
    </row>
    <row r="4117" spans="1:3" x14ac:dyDescent="0.35">
      <c r="A4117" s="1" t="s">
        <v>12363</v>
      </c>
      <c r="B4117" t="s">
        <v>12364</v>
      </c>
      <c r="C4117" s="1" t="s">
        <v>12365</v>
      </c>
    </row>
    <row r="4118" spans="1:3" x14ac:dyDescent="0.35">
      <c r="A4118" s="1" t="s">
        <v>12367</v>
      </c>
      <c r="B4118" t="s">
        <v>12366</v>
      </c>
      <c r="C4118" s="1" t="s">
        <v>12368</v>
      </c>
    </row>
    <row r="4119" spans="1:3" x14ac:dyDescent="0.35">
      <c r="A4119" s="1" t="s">
        <v>12370</v>
      </c>
      <c r="B4119" t="s">
        <v>12369</v>
      </c>
      <c r="C4119" s="1" t="s">
        <v>12371</v>
      </c>
    </row>
    <row r="4120" spans="1:3" x14ac:dyDescent="0.35">
      <c r="A4120" s="1" t="s">
        <v>12372</v>
      </c>
      <c r="B4120" t="s">
        <v>12373</v>
      </c>
      <c r="C4120" s="1" t="s">
        <v>12374</v>
      </c>
    </row>
    <row r="4121" spans="1:3" x14ac:dyDescent="0.35">
      <c r="A4121" s="1" t="s">
        <v>12376</v>
      </c>
      <c r="B4121" t="s">
        <v>12375</v>
      </c>
      <c r="C4121" s="1" t="s">
        <v>12377</v>
      </c>
    </row>
    <row r="4122" spans="1:3" x14ac:dyDescent="0.35">
      <c r="A4122" s="1" t="s">
        <v>12379</v>
      </c>
      <c r="B4122" t="s">
        <v>12378</v>
      </c>
      <c r="C4122" s="1" t="s">
        <v>12380</v>
      </c>
    </row>
    <row r="4123" spans="1:3" x14ac:dyDescent="0.35">
      <c r="A4123" s="1" t="s">
        <v>12382</v>
      </c>
      <c r="B4123" t="s">
        <v>12381</v>
      </c>
      <c r="C4123" s="1" t="s">
        <v>12383</v>
      </c>
    </row>
    <row r="4124" spans="1:3" x14ac:dyDescent="0.35">
      <c r="A4124" s="1" t="s">
        <v>12385</v>
      </c>
      <c r="B4124" t="s">
        <v>12384</v>
      </c>
      <c r="C4124" s="1" t="s">
        <v>12386</v>
      </c>
    </row>
    <row r="4125" spans="1:3" x14ac:dyDescent="0.35">
      <c r="A4125" s="1" t="s">
        <v>12388</v>
      </c>
      <c r="B4125" t="s">
        <v>12387</v>
      </c>
      <c r="C4125" s="1" t="s">
        <v>12389</v>
      </c>
    </row>
    <row r="4126" spans="1:3" x14ac:dyDescent="0.35">
      <c r="A4126" s="1" t="s">
        <v>12390</v>
      </c>
      <c r="B4126" t="s">
        <v>12391</v>
      </c>
      <c r="C4126" s="1" t="s">
        <v>12392</v>
      </c>
    </row>
    <row r="4127" spans="1:3" x14ac:dyDescent="0.35">
      <c r="A4127" s="1" t="s">
        <v>12394</v>
      </c>
      <c r="B4127" t="s">
        <v>12393</v>
      </c>
      <c r="C4127" s="1" t="s">
        <v>12395</v>
      </c>
    </row>
    <row r="4128" spans="1:3" x14ac:dyDescent="0.35">
      <c r="A4128" s="1" t="s">
        <v>12397</v>
      </c>
      <c r="B4128" t="s">
        <v>12396</v>
      </c>
      <c r="C4128" s="1" t="s">
        <v>12398</v>
      </c>
    </row>
    <row r="4129" spans="1:3" x14ac:dyDescent="0.35">
      <c r="A4129" s="1" t="s">
        <v>12400</v>
      </c>
      <c r="B4129" t="s">
        <v>12399</v>
      </c>
      <c r="C4129" s="1" t="s">
        <v>12401</v>
      </c>
    </row>
    <row r="4130" spans="1:3" x14ac:dyDescent="0.35">
      <c r="A4130" s="1" t="s">
        <v>12403</v>
      </c>
      <c r="B4130" t="s">
        <v>12402</v>
      </c>
      <c r="C4130" s="1" t="s">
        <v>12404</v>
      </c>
    </row>
    <row r="4131" spans="1:3" x14ac:dyDescent="0.35">
      <c r="A4131" s="1" t="s">
        <v>12405</v>
      </c>
      <c r="B4131" t="s">
        <v>12406</v>
      </c>
      <c r="C4131" s="1" t="s">
        <v>12407</v>
      </c>
    </row>
    <row r="4132" spans="1:3" x14ac:dyDescent="0.35">
      <c r="A4132" s="1" t="s">
        <v>12408</v>
      </c>
      <c r="B4132" t="s">
        <v>12409</v>
      </c>
      <c r="C4132" s="1" t="s">
        <v>12410</v>
      </c>
    </row>
    <row r="4133" spans="1:3" x14ac:dyDescent="0.35">
      <c r="A4133" s="1" t="s">
        <v>12411</v>
      </c>
      <c r="B4133" t="s">
        <v>12412</v>
      </c>
      <c r="C4133" s="1" t="s">
        <v>12413</v>
      </c>
    </row>
    <row r="4134" spans="1:3" x14ac:dyDescent="0.35">
      <c r="A4134" s="1" t="s">
        <v>12414</v>
      </c>
      <c r="B4134" t="s">
        <v>12415</v>
      </c>
      <c r="C4134" s="1" t="s">
        <v>12416</v>
      </c>
    </row>
    <row r="4135" spans="1:3" x14ac:dyDescent="0.35">
      <c r="A4135" s="1" t="s">
        <v>12418</v>
      </c>
      <c r="B4135" t="s">
        <v>12417</v>
      </c>
      <c r="C4135" s="1" t="s">
        <v>12419</v>
      </c>
    </row>
    <row r="4136" spans="1:3" x14ac:dyDescent="0.35">
      <c r="A4136" s="1" t="s">
        <v>12421</v>
      </c>
      <c r="B4136" t="s">
        <v>12420</v>
      </c>
      <c r="C4136" s="1" t="s">
        <v>12422</v>
      </c>
    </row>
    <row r="4137" spans="1:3" x14ac:dyDescent="0.35">
      <c r="A4137" s="1" t="s">
        <v>12424</v>
      </c>
      <c r="B4137" t="s">
        <v>12423</v>
      </c>
      <c r="C4137" s="1" t="s">
        <v>12425</v>
      </c>
    </row>
    <row r="4138" spans="1:3" x14ac:dyDescent="0.35">
      <c r="A4138" s="1" t="s">
        <v>12426</v>
      </c>
      <c r="B4138" t="s">
        <v>12427</v>
      </c>
      <c r="C4138" s="1" t="s">
        <v>12428</v>
      </c>
    </row>
    <row r="4139" spans="1:3" x14ac:dyDescent="0.35">
      <c r="A4139" s="1" t="s">
        <v>12430</v>
      </c>
      <c r="B4139" t="s">
        <v>12429</v>
      </c>
      <c r="C4139" s="1" t="s">
        <v>12431</v>
      </c>
    </row>
    <row r="4140" spans="1:3" x14ac:dyDescent="0.35">
      <c r="A4140" s="1" t="s">
        <v>12433</v>
      </c>
      <c r="B4140" t="s">
        <v>12432</v>
      </c>
      <c r="C4140" s="1" t="s">
        <v>12434</v>
      </c>
    </row>
    <row r="4141" spans="1:3" x14ac:dyDescent="0.35">
      <c r="A4141" s="1" t="s">
        <v>12436</v>
      </c>
      <c r="B4141" t="s">
        <v>12435</v>
      </c>
      <c r="C4141" s="1" t="s">
        <v>12437</v>
      </c>
    </row>
    <row r="4142" spans="1:3" x14ac:dyDescent="0.35">
      <c r="A4142" s="1" t="s">
        <v>12439</v>
      </c>
      <c r="B4142" t="s">
        <v>12438</v>
      </c>
      <c r="C4142" s="1" t="s">
        <v>12440</v>
      </c>
    </row>
    <row r="4143" spans="1:3" x14ac:dyDescent="0.35">
      <c r="A4143" s="1" t="s">
        <v>12441</v>
      </c>
      <c r="B4143" t="s">
        <v>12442</v>
      </c>
      <c r="C4143" s="1" t="s">
        <v>12443</v>
      </c>
    </row>
    <row r="4144" spans="1:3" x14ac:dyDescent="0.35">
      <c r="A4144" s="1" t="s">
        <v>12444</v>
      </c>
      <c r="B4144" t="s">
        <v>12445</v>
      </c>
      <c r="C4144" s="1" t="s">
        <v>12446</v>
      </c>
    </row>
    <row r="4145" spans="1:3" x14ac:dyDescent="0.35">
      <c r="A4145" s="1" t="s">
        <v>12448</v>
      </c>
      <c r="B4145" t="s">
        <v>12447</v>
      </c>
      <c r="C4145" s="1" t="s">
        <v>12449</v>
      </c>
    </row>
    <row r="4146" spans="1:3" x14ac:dyDescent="0.35">
      <c r="A4146" s="1" t="s">
        <v>12450</v>
      </c>
      <c r="B4146" t="s">
        <v>12451</v>
      </c>
      <c r="C4146" s="1" t="s">
        <v>12452</v>
      </c>
    </row>
    <row r="4147" spans="1:3" x14ac:dyDescent="0.35">
      <c r="A4147" s="1" t="s">
        <v>12454</v>
      </c>
      <c r="B4147" t="s">
        <v>12453</v>
      </c>
      <c r="C4147" s="1" t="s">
        <v>12455</v>
      </c>
    </row>
    <row r="4148" spans="1:3" x14ac:dyDescent="0.35">
      <c r="A4148" s="1" t="s">
        <v>12456</v>
      </c>
      <c r="B4148" t="s">
        <v>12457</v>
      </c>
      <c r="C4148" s="1" t="s">
        <v>12458</v>
      </c>
    </row>
    <row r="4149" spans="1:3" x14ac:dyDescent="0.35">
      <c r="A4149" s="1" t="s">
        <v>12460</v>
      </c>
      <c r="B4149" t="s">
        <v>12459</v>
      </c>
      <c r="C4149" s="1" t="s">
        <v>12461</v>
      </c>
    </row>
    <row r="4150" spans="1:3" x14ac:dyDescent="0.35">
      <c r="A4150" s="1" t="s">
        <v>12462</v>
      </c>
      <c r="B4150" t="s">
        <v>12463</v>
      </c>
      <c r="C4150" s="1" t="s">
        <v>12464</v>
      </c>
    </row>
    <row r="4151" spans="1:3" x14ac:dyDescent="0.35">
      <c r="A4151" s="1" t="s">
        <v>12466</v>
      </c>
      <c r="B4151" t="s">
        <v>12465</v>
      </c>
      <c r="C4151" s="1" t="s">
        <v>12467</v>
      </c>
    </row>
    <row r="4152" spans="1:3" x14ac:dyDescent="0.35">
      <c r="A4152" s="1" t="s">
        <v>12469</v>
      </c>
      <c r="B4152" t="s">
        <v>12468</v>
      </c>
      <c r="C4152" s="1" t="s">
        <v>12470</v>
      </c>
    </row>
    <row r="4153" spans="1:3" x14ac:dyDescent="0.35">
      <c r="A4153" s="1" t="s">
        <v>12471</v>
      </c>
      <c r="B4153" t="s">
        <v>12472</v>
      </c>
      <c r="C4153" s="1" t="s">
        <v>12473</v>
      </c>
    </row>
    <row r="4154" spans="1:3" x14ac:dyDescent="0.35">
      <c r="A4154" s="1" t="s">
        <v>12475</v>
      </c>
      <c r="B4154" t="s">
        <v>12474</v>
      </c>
      <c r="C4154" s="1" t="s">
        <v>12476</v>
      </c>
    </row>
    <row r="4155" spans="1:3" x14ac:dyDescent="0.35">
      <c r="A4155" s="1" t="s">
        <v>12478</v>
      </c>
      <c r="B4155" t="s">
        <v>12477</v>
      </c>
      <c r="C4155" s="1" t="s">
        <v>12479</v>
      </c>
    </row>
    <row r="4156" spans="1:3" x14ac:dyDescent="0.35">
      <c r="A4156" s="1" t="s">
        <v>12481</v>
      </c>
      <c r="B4156" t="s">
        <v>12480</v>
      </c>
      <c r="C4156" s="1" t="s">
        <v>12482</v>
      </c>
    </row>
    <row r="4157" spans="1:3" x14ac:dyDescent="0.35">
      <c r="A4157" s="1" t="s">
        <v>12484</v>
      </c>
      <c r="B4157" t="s">
        <v>12483</v>
      </c>
      <c r="C4157" s="1" t="s">
        <v>12485</v>
      </c>
    </row>
    <row r="4158" spans="1:3" x14ac:dyDescent="0.35">
      <c r="A4158" s="1" t="s">
        <v>12486</v>
      </c>
      <c r="B4158" t="s">
        <v>12487</v>
      </c>
      <c r="C4158" s="1" t="s">
        <v>12488</v>
      </c>
    </row>
    <row r="4159" spans="1:3" x14ac:dyDescent="0.35">
      <c r="A4159" s="1" t="s">
        <v>12490</v>
      </c>
      <c r="B4159" t="s">
        <v>12489</v>
      </c>
      <c r="C4159" s="1" t="s">
        <v>12491</v>
      </c>
    </row>
    <row r="4160" spans="1:3" x14ac:dyDescent="0.35">
      <c r="A4160" s="1" t="s">
        <v>12492</v>
      </c>
      <c r="B4160" t="s">
        <v>12493</v>
      </c>
      <c r="C4160" s="1" t="s">
        <v>12494</v>
      </c>
    </row>
    <row r="4161" spans="1:3" x14ac:dyDescent="0.35">
      <c r="A4161" s="1" t="s">
        <v>12496</v>
      </c>
      <c r="B4161" t="s">
        <v>12495</v>
      </c>
      <c r="C4161" s="1" t="s">
        <v>12497</v>
      </c>
    </row>
    <row r="4162" spans="1:3" x14ac:dyDescent="0.35">
      <c r="A4162" s="1" t="s">
        <v>12498</v>
      </c>
      <c r="B4162" t="s">
        <v>12499</v>
      </c>
      <c r="C4162" s="1" t="s">
        <v>12500</v>
      </c>
    </row>
    <row r="4163" spans="1:3" x14ac:dyDescent="0.35">
      <c r="A4163" s="1" t="s">
        <v>12502</v>
      </c>
      <c r="B4163" t="s">
        <v>12501</v>
      </c>
      <c r="C4163" s="1" t="s">
        <v>12503</v>
      </c>
    </row>
    <row r="4164" spans="1:3" x14ac:dyDescent="0.35">
      <c r="A4164" s="1" t="s">
        <v>12504</v>
      </c>
      <c r="B4164" t="s">
        <v>12505</v>
      </c>
      <c r="C4164" s="1" t="s">
        <v>12506</v>
      </c>
    </row>
    <row r="4165" spans="1:3" x14ac:dyDescent="0.35">
      <c r="A4165" s="1" t="s">
        <v>12508</v>
      </c>
      <c r="B4165" t="s">
        <v>12507</v>
      </c>
      <c r="C4165" s="1" t="s">
        <v>12509</v>
      </c>
    </row>
    <row r="4166" spans="1:3" x14ac:dyDescent="0.35">
      <c r="A4166" s="1" t="s">
        <v>12510</v>
      </c>
      <c r="B4166" t="s">
        <v>12511</v>
      </c>
      <c r="C4166" s="1" t="s">
        <v>12512</v>
      </c>
    </row>
    <row r="4167" spans="1:3" x14ac:dyDescent="0.35">
      <c r="A4167" s="1" t="s">
        <v>12514</v>
      </c>
      <c r="B4167" t="s">
        <v>12513</v>
      </c>
      <c r="C4167" s="1" t="s">
        <v>12515</v>
      </c>
    </row>
    <row r="4168" spans="1:3" x14ac:dyDescent="0.35">
      <c r="A4168" s="1" t="s">
        <v>12517</v>
      </c>
      <c r="B4168" t="s">
        <v>12516</v>
      </c>
      <c r="C4168" s="1" t="s">
        <v>12518</v>
      </c>
    </row>
    <row r="4169" spans="1:3" x14ac:dyDescent="0.35">
      <c r="A4169" s="1" t="s">
        <v>12519</v>
      </c>
      <c r="B4169" t="s">
        <v>12520</v>
      </c>
      <c r="C4169" s="1" t="s">
        <v>12521</v>
      </c>
    </row>
    <row r="4170" spans="1:3" x14ac:dyDescent="0.35">
      <c r="A4170" s="1" t="s">
        <v>12523</v>
      </c>
      <c r="B4170" t="s">
        <v>12522</v>
      </c>
      <c r="C4170" s="1" t="s">
        <v>12524</v>
      </c>
    </row>
    <row r="4171" spans="1:3" x14ac:dyDescent="0.35">
      <c r="A4171" s="1" t="s">
        <v>12525</v>
      </c>
      <c r="B4171" t="s">
        <v>12526</v>
      </c>
      <c r="C4171" s="1" t="s">
        <v>12527</v>
      </c>
    </row>
    <row r="4172" spans="1:3" x14ac:dyDescent="0.35">
      <c r="A4172" s="1" t="s">
        <v>12528</v>
      </c>
      <c r="B4172" t="s">
        <v>12529</v>
      </c>
      <c r="C4172" s="1" t="s">
        <v>12530</v>
      </c>
    </row>
    <row r="4173" spans="1:3" x14ac:dyDescent="0.35">
      <c r="A4173" s="1" t="s">
        <v>12531</v>
      </c>
      <c r="B4173" t="s">
        <v>12532</v>
      </c>
      <c r="C4173" s="1" t="s">
        <v>12533</v>
      </c>
    </row>
    <row r="4174" spans="1:3" x14ac:dyDescent="0.35">
      <c r="A4174" s="1" t="s">
        <v>12534</v>
      </c>
      <c r="B4174" t="s">
        <v>12535</v>
      </c>
      <c r="C4174" s="1" t="s">
        <v>12536</v>
      </c>
    </row>
    <row r="4175" spans="1:3" x14ac:dyDescent="0.35">
      <c r="A4175" s="1" t="s">
        <v>12538</v>
      </c>
      <c r="B4175" t="s">
        <v>12537</v>
      </c>
      <c r="C4175" s="1" t="s">
        <v>12539</v>
      </c>
    </row>
    <row r="4176" spans="1:3" x14ac:dyDescent="0.35">
      <c r="A4176" s="1" t="s">
        <v>12540</v>
      </c>
      <c r="B4176" t="s">
        <v>12541</v>
      </c>
      <c r="C4176" s="1" t="s">
        <v>12542</v>
      </c>
    </row>
    <row r="4177" spans="1:3" x14ac:dyDescent="0.35">
      <c r="A4177" s="1" t="s">
        <v>12544</v>
      </c>
      <c r="B4177" t="s">
        <v>12543</v>
      </c>
      <c r="C4177" s="1" t="s">
        <v>12545</v>
      </c>
    </row>
    <row r="4178" spans="1:3" x14ac:dyDescent="0.35">
      <c r="A4178" s="1" t="s">
        <v>12547</v>
      </c>
      <c r="B4178" t="s">
        <v>12546</v>
      </c>
      <c r="C4178" s="1" t="s">
        <v>12548</v>
      </c>
    </row>
    <row r="4179" spans="1:3" x14ac:dyDescent="0.35">
      <c r="A4179" s="1" t="s">
        <v>12550</v>
      </c>
      <c r="B4179" t="s">
        <v>12549</v>
      </c>
      <c r="C4179" s="1" t="s">
        <v>12551</v>
      </c>
    </row>
    <row r="4180" spans="1:3" x14ac:dyDescent="0.35">
      <c r="A4180" s="1" t="s">
        <v>12553</v>
      </c>
      <c r="B4180" t="s">
        <v>12552</v>
      </c>
      <c r="C4180" s="1" t="s">
        <v>12554</v>
      </c>
    </row>
    <row r="4181" spans="1:3" x14ac:dyDescent="0.35">
      <c r="A4181" s="1" t="s">
        <v>12555</v>
      </c>
      <c r="B4181" t="s">
        <v>12556</v>
      </c>
      <c r="C4181" s="1" t="s">
        <v>12557</v>
      </c>
    </row>
    <row r="4182" spans="1:3" x14ac:dyDescent="0.35">
      <c r="A4182" s="1" t="s">
        <v>12558</v>
      </c>
      <c r="B4182" t="s">
        <v>12559</v>
      </c>
      <c r="C4182" s="1" t="s">
        <v>12560</v>
      </c>
    </row>
    <row r="4183" spans="1:3" x14ac:dyDescent="0.35">
      <c r="A4183" s="1" t="s">
        <v>12561</v>
      </c>
      <c r="B4183" t="s">
        <v>12562</v>
      </c>
      <c r="C4183" s="1" t="s">
        <v>12563</v>
      </c>
    </row>
    <row r="4184" spans="1:3" x14ac:dyDescent="0.35">
      <c r="A4184" s="1" t="s">
        <v>12564</v>
      </c>
      <c r="B4184" t="s">
        <v>12565</v>
      </c>
      <c r="C4184" s="1" t="s">
        <v>12566</v>
      </c>
    </row>
    <row r="4185" spans="1:3" x14ac:dyDescent="0.35">
      <c r="A4185" s="1" t="s">
        <v>12568</v>
      </c>
      <c r="B4185" t="s">
        <v>12567</v>
      </c>
      <c r="C4185" s="1" t="s">
        <v>12569</v>
      </c>
    </row>
    <row r="4186" spans="1:3" x14ac:dyDescent="0.35">
      <c r="A4186" s="1" t="s">
        <v>12570</v>
      </c>
      <c r="B4186" t="s">
        <v>12571</v>
      </c>
      <c r="C4186" s="1" t="s">
        <v>12572</v>
      </c>
    </row>
    <row r="4187" spans="1:3" x14ac:dyDescent="0.35">
      <c r="A4187" s="1" t="s">
        <v>12573</v>
      </c>
      <c r="B4187" t="s">
        <v>12574</v>
      </c>
      <c r="C4187" s="1" t="s">
        <v>12575</v>
      </c>
    </row>
    <row r="4188" spans="1:3" x14ac:dyDescent="0.35">
      <c r="A4188" s="1" t="s">
        <v>12576</v>
      </c>
      <c r="B4188" t="s">
        <v>12577</v>
      </c>
      <c r="C4188" s="1" t="s">
        <v>12578</v>
      </c>
    </row>
    <row r="4189" spans="1:3" x14ac:dyDescent="0.35">
      <c r="A4189" s="1" t="s">
        <v>12579</v>
      </c>
      <c r="B4189" t="s">
        <v>12580</v>
      </c>
      <c r="C4189" s="1" t="s">
        <v>12581</v>
      </c>
    </row>
    <row r="4190" spans="1:3" x14ac:dyDescent="0.35">
      <c r="A4190" s="1" t="s">
        <v>12582</v>
      </c>
      <c r="B4190" t="s">
        <v>12583</v>
      </c>
      <c r="C4190" s="1" t="s">
        <v>12584</v>
      </c>
    </row>
    <row r="4191" spans="1:3" x14ac:dyDescent="0.35">
      <c r="A4191" s="1" t="s">
        <v>12585</v>
      </c>
      <c r="B4191" t="s">
        <v>12586</v>
      </c>
      <c r="C4191" s="1" t="s">
        <v>12587</v>
      </c>
    </row>
    <row r="4192" spans="1:3" x14ac:dyDescent="0.35">
      <c r="A4192" s="1" t="s">
        <v>12588</v>
      </c>
      <c r="B4192" t="s">
        <v>12589</v>
      </c>
      <c r="C4192" s="1" t="s">
        <v>12590</v>
      </c>
    </row>
    <row r="4193" spans="1:3" x14ac:dyDescent="0.35">
      <c r="A4193" s="1" t="s">
        <v>12592</v>
      </c>
      <c r="B4193" t="s">
        <v>12591</v>
      </c>
      <c r="C4193" s="1" t="s">
        <v>12593</v>
      </c>
    </row>
    <row r="4194" spans="1:3" x14ac:dyDescent="0.35">
      <c r="A4194" s="1" t="s">
        <v>12594</v>
      </c>
      <c r="B4194" t="s">
        <v>12595</v>
      </c>
      <c r="C4194" s="1" t="s">
        <v>12596</v>
      </c>
    </row>
    <row r="4195" spans="1:3" x14ac:dyDescent="0.35">
      <c r="A4195" s="1" t="s">
        <v>12598</v>
      </c>
      <c r="B4195" t="s">
        <v>12597</v>
      </c>
      <c r="C4195" s="1" t="s">
        <v>12599</v>
      </c>
    </row>
    <row r="4196" spans="1:3" x14ac:dyDescent="0.35">
      <c r="A4196" s="1" t="s">
        <v>12600</v>
      </c>
      <c r="B4196" t="s">
        <v>12601</v>
      </c>
      <c r="C4196" s="1" t="s">
        <v>12602</v>
      </c>
    </row>
    <row r="4197" spans="1:3" x14ac:dyDescent="0.35">
      <c r="A4197" s="1" t="s">
        <v>12604</v>
      </c>
      <c r="B4197" t="s">
        <v>12603</v>
      </c>
      <c r="C4197" s="1" t="s">
        <v>12605</v>
      </c>
    </row>
    <row r="4198" spans="1:3" x14ac:dyDescent="0.35">
      <c r="A4198" s="1" t="s">
        <v>12606</v>
      </c>
      <c r="B4198" t="s">
        <v>12607</v>
      </c>
      <c r="C4198" s="1" t="s">
        <v>12608</v>
      </c>
    </row>
    <row r="4199" spans="1:3" x14ac:dyDescent="0.35">
      <c r="A4199" s="1" t="s">
        <v>12610</v>
      </c>
      <c r="B4199" t="s">
        <v>12609</v>
      </c>
      <c r="C4199" s="1" t="s">
        <v>12611</v>
      </c>
    </row>
    <row r="4200" spans="1:3" x14ac:dyDescent="0.35">
      <c r="A4200" s="1" t="s">
        <v>12612</v>
      </c>
      <c r="B4200" t="s">
        <v>12613</v>
      </c>
      <c r="C4200" s="1" t="s">
        <v>12614</v>
      </c>
    </row>
    <row r="4201" spans="1:3" x14ac:dyDescent="0.35">
      <c r="A4201" s="1" t="s">
        <v>12615</v>
      </c>
      <c r="B4201" t="s">
        <v>12616</v>
      </c>
      <c r="C4201" s="1" t="s">
        <v>12617</v>
      </c>
    </row>
    <row r="4202" spans="1:3" x14ac:dyDescent="0.35">
      <c r="A4202" s="1" t="s">
        <v>12619</v>
      </c>
      <c r="B4202" t="s">
        <v>12618</v>
      </c>
      <c r="C4202" s="1" t="s">
        <v>12620</v>
      </c>
    </row>
    <row r="4203" spans="1:3" x14ac:dyDescent="0.35">
      <c r="A4203" s="1" t="s">
        <v>12621</v>
      </c>
      <c r="B4203" t="s">
        <v>12622</v>
      </c>
      <c r="C4203" s="1" t="s">
        <v>12623</v>
      </c>
    </row>
    <row r="4204" spans="1:3" x14ac:dyDescent="0.35">
      <c r="A4204" s="1" t="s">
        <v>12624</v>
      </c>
      <c r="B4204" t="s">
        <v>12625</v>
      </c>
      <c r="C4204" s="1" t="s">
        <v>12626</v>
      </c>
    </row>
    <row r="4205" spans="1:3" x14ac:dyDescent="0.35">
      <c r="A4205" s="1" t="s">
        <v>12628</v>
      </c>
      <c r="B4205" t="s">
        <v>12627</v>
      </c>
      <c r="C4205" s="1" t="s">
        <v>12629</v>
      </c>
    </row>
    <row r="4206" spans="1:3" x14ac:dyDescent="0.35">
      <c r="A4206" s="1" t="s">
        <v>12631</v>
      </c>
      <c r="B4206" t="s">
        <v>12630</v>
      </c>
      <c r="C4206" s="1" t="s">
        <v>12632</v>
      </c>
    </row>
    <row r="4207" spans="1:3" x14ac:dyDescent="0.35">
      <c r="A4207" s="1" t="s">
        <v>12633</v>
      </c>
      <c r="B4207" t="s">
        <v>12634</v>
      </c>
      <c r="C4207" s="1" t="s">
        <v>12635</v>
      </c>
    </row>
    <row r="4208" spans="1:3" x14ac:dyDescent="0.35">
      <c r="A4208" s="1" t="s">
        <v>12636</v>
      </c>
      <c r="B4208" t="s">
        <v>12637</v>
      </c>
      <c r="C4208" s="1" t="s">
        <v>12638</v>
      </c>
    </row>
    <row r="4209" spans="1:3" x14ac:dyDescent="0.35">
      <c r="A4209" s="1" t="s">
        <v>12640</v>
      </c>
      <c r="B4209" t="s">
        <v>12639</v>
      </c>
      <c r="C4209" s="1" t="s">
        <v>12641</v>
      </c>
    </row>
    <row r="4210" spans="1:3" x14ac:dyDescent="0.35">
      <c r="A4210" s="1" t="s">
        <v>12642</v>
      </c>
      <c r="B4210" t="s">
        <v>12643</v>
      </c>
      <c r="C4210" s="1" t="s">
        <v>12644</v>
      </c>
    </row>
    <row r="4211" spans="1:3" x14ac:dyDescent="0.35">
      <c r="A4211" s="1" t="s">
        <v>12645</v>
      </c>
      <c r="B4211" t="s">
        <v>12646</v>
      </c>
      <c r="C4211" s="1" t="s">
        <v>12647</v>
      </c>
    </row>
    <row r="4212" spans="1:3" x14ac:dyDescent="0.35">
      <c r="A4212" s="1" t="s">
        <v>12649</v>
      </c>
      <c r="B4212" t="s">
        <v>12648</v>
      </c>
      <c r="C4212" s="1" t="s">
        <v>12650</v>
      </c>
    </row>
    <row r="4213" spans="1:3" x14ac:dyDescent="0.35">
      <c r="A4213" s="1" t="s">
        <v>12651</v>
      </c>
      <c r="B4213" t="s">
        <v>12652</v>
      </c>
      <c r="C4213" s="1" t="s">
        <v>12653</v>
      </c>
    </row>
    <row r="4214" spans="1:3" x14ac:dyDescent="0.35">
      <c r="A4214" s="1" t="s">
        <v>12655</v>
      </c>
      <c r="B4214" t="s">
        <v>12654</v>
      </c>
      <c r="C4214" s="1" t="s">
        <v>12656</v>
      </c>
    </row>
    <row r="4215" spans="1:3" x14ac:dyDescent="0.35">
      <c r="A4215" s="1" t="s">
        <v>12657</v>
      </c>
      <c r="B4215" t="s">
        <v>12658</v>
      </c>
      <c r="C4215" s="1" t="s">
        <v>12659</v>
      </c>
    </row>
    <row r="4216" spans="1:3" x14ac:dyDescent="0.35">
      <c r="A4216" s="1" t="s">
        <v>12660</v>
      </c>
      <c r="B4216" t="s">
        <v>12661</v>
      </c>
      <c r="C4216" s="1" t="s">
        <v>12662</v>
      </c>
    </row>
    <row r="4217" spans="1:3" x14ac:dyDescent="0.35">
      <c r="A4217" s="1" t="s">
        <v>12663</v>
      </c>
      <c r="B4217" t="s">
        <v>12664</v>
      </c>
      <c r="C4217" s="1" t="s">
        <v>12665</v>
      </c>
    </row>
    <row r="4218" spans="1:3" x14ac:dyDescent="0.35">
      <c r="A4218" s="1" t="s">
        <v>12667</v>
      </c>
      <c r="B4218" t="s">
        <v>12666</v>
      </c>
      <c r="C4218" s="1" t="s">
        <v>12668</v>
      </c>
    </row>
    <row r="4219" spans="1:3" x14ac:dyDescent="0.35">
      <c r="A4219" s="1" t="s">
        <v>12669</v>
      </c>
      <c r="B4219" t="s">
        <v>12670</v>
      </c>
      <c r="C4219" s="1" t="s">
        <v>12671</v>
      </c>
    </row>
    <row r="4220" spans="1:3" x14ac:dyDescent="0.35">
      <c r="A4220" s="1" t="s">
        <v>12673</v>
      </c>
      <c r="B4220" t="s">
        <v>12672</v>
      </c>
      <c r="C4220" s="1" t="s">
        <v>12674</v>
      </c>
    </row>
    <row r="4221" spans="1:3" x14ac:dyDescent="0.35">
      <c r="A4221" s="1" t="s">
        <v>12676</v>
      </c>
      <c r="B4221" t="s">
        <v>12675</v>
      </c>
      <c r="C4221" s="1" t="s">
        <v>12677</v>
      </c>
    </row>
    <row r="4222" spans="1:3" x14ac:dyDescent="0.35">
      <c r="A4222" s="1" t="s">
        <v>12678</v>
      </c>
      <c r="B4222" t="s">
        <v>12679</v>
      </c>
      <c r="C4222" s="1" t="s">
        <v>12680</v>
      </c>
    </row>
    <row r="4223" spans="1:3" x14ac:dyDescent="0.35">
      <c r="A4223" s="1" t="s">
        <v>12682</v>
      </c>
      <c r="B4223" t="s">
        <v>12681</v>
      </c>
      <c r="C4223" s="1" t="s">
        <v>12683</v>
      </c>
    </row>
    <row r="4224" spans="1:3" x14ac:dyDescent="0.35">
      <c r="A4224" s="1" t="s">
        <v>12684</v>
      </c>
      <c r="B4224" t="s">
        <v>12685</v>
      </c>
      <c r="C4224" s="1" t="s">
        <v>12686</v>
      </c>
    </row>
    <row r="4225" spans="1:3" x14ac:dyDescent="0.35">
      <c r="A4225" s="1" t="s">
        <v>12687</v>
      </c>
      <c r="B4225" t="s">
        <v>12688</v>
      </c>
      <c r="C4225" s="1" t="s">
        <v>12689</v>
      </c>
    </row>
    <row r="4226" spans="1:3" x14ac:dyDescent="0.35">
      <c r="A4226" s="1" t="s">
        <v>12691</v>
      </c>
      <c r="B4226" t="s">
        <v>12690</v>
      </c>
      <c r="C4226" s="1" t="s">
        <v>12692</v>
      </c>
    </row>
    <row r="4227" spans="1:3" x14ac:dyDescent="0.35">
      <c r="A4227" s="1" t="s">
        <v>12693</v>
      </c>
      <c r="B4227" t="s">
        <v>12694</v>
      </c>
      <c r="C4227" s="1" t="s">
        <v>12695</v>
      </c>
    </row>
    <row r="4228" spans="1:3" x14ac:dyDescent="0.35">
      <c r="A4228" s="1" t="s">
        <v>12697</v>
      </c>
      <c r="B4228" t="s">
        <v>12696</v>
      </c>
      <c r="C4228" s="1" t="s">
        <v>12698</v>
      </c>
    </row>
    <row r="4229" spans="1:3" x14ac:dyDescent="0.35">
      <c r="A4229" s="1" t="s">
        <v>12699</v>
      </c>
      <c r="B4229" t="s">
        <v>12700</v>
      </c>
      <c r="C4229" s="1" t="s">
        <v>12701</v>
      </c>
    </row>
    <row r="4230" spans="1:3" x14ac:dyDescent="0.35">
      <c r="A4230" s="1" t="s">
        <v>12703</v>
      </c>
      <c r="B4230" t="s">
        <v>12702</v>
      </c>
      <c r="C4230" s="1" t="s">
        <v>12704</v>
      </c>
    </row>
    <row r="4231" spans="1:3" x14ac:dyDescent="0.35">
      <c r="A4231" s="1" t="s">
        <v>12705</v>
      </c>
      <c r="B4231" t="s">
        <v>12706</v>
      </c>
      <c r="C4231" s="1" t="s">
        <v>12707</v>
      </c>
    </row>
    <row r="4232" spans="1:3" x14ac:dyDescent="0.35">
      <c r="A4232" s="1" t="s">
        <v>12709</v>
      </c>
      <c r="B4232" t="s">
        <v>12708</v>
      </c>
      <c r="C4232" s="1" t="s">
        <v>12710</v>
      </c>
    </row>
    <row r="4233" spans="1:3" x14ac:dyDescent="0.35">
      <c r="A4233" s="1" t="s">
        <v>12712</v>
      </c>
      <c r="B4233" t="s">
        <v>12711</v>
      </c>
      <c r="C4233" s="1" t="s">
        <v>12713</v>
      </c>
    </row>
    <row r="4234" spans="1:3" x14ac:dyDescent="0.35">
      <c r="A4234" s="1" t="s">
        <v>12714</v>
      </c>
      <c r="B4234" t="s">
        <v>12715</v>
      </c>
      <c r="C4234" s="1" t="s">
        <v>12716</v>
      </c>
    </row>
    <row r="4235" spans="1:3" x14ac:dyDescent="0.35">
      <c r="A4235" s="1" t="s">
        <v>12717</v>
      </c>
      <c r="B4235" t="s">
        <v>12718</v>
      </c>
      <c r="C4235" s="1" t="s">
        <v>12719</v>
      </c>
    </row>
    <row r="4236" spans="1:3" x14ac:dyDescent="0.35">
      <c r="A4236" s="1" t="s">
        <v>12721</v>
      </c>
      <c r="B4236" t="s">
        <v>12720</v>
      </c>
      <c r="C4236" s="1" t="s">
        <v>12722</v>
      </c>
    </row>
    <row r="4237" spans="1:3" x14ac:dyDescent="0.35">
      <c r="A4237" s="1" t="s">
        <v>12723</v>
      </c>
      <c r="B4237" t="s">
        <v>12724</v>
      </c>
      <c r="C4237" s="1" t="s">
        <v>12725</v>
      </c>
    </row>
    <row r="4238" spans="1:3" x14ac:dyDescent="0.35">
      <c r="A4238" s="1" t="s">
        <v>12727</v>
      </c>
      <c r="B4238" t="s">
        <v>12726</v>
      </c>
      <c r="C4238" s="1" t="s">
        <v>12728</v>
      </c>
    </row>
    <row r="4239" spans="1:3" x14ac:dyDescent="0.35">
      <c r="A4239" s="1" t="s">
        <v>12730</v>
      </c>
      <c r="B4239" t="s">
        <v>12729</v>
      </c>
      <c r="C4239" s="1" t="s">
        <v>12731</v>
      </c>
    </row>
    <row r="4240" spans="1:3" x14ac:dyDescent="0.35">
      <c r="A4240" s="1" t="s">
        <v>12733</v>
      </c>
      <c r="B4240" t="s">
        <v>12732</v>
      </c>
      <c r="C4240" s="1" t="s">
        <v>12734</v>
      </c>
    </row>
    <row r="4241" spans="1:3" x14ac:dyDescent="0.35">
      <c r="A4241" s="1" t="s">
        <v>12735</v>
      </c>
      <c r="B4241" t="s">
        <v>12736</v>
      </c>
      <c r="C4241" s="1" t="s">
        <v>12737</v>
      </c>
    </row>
    <row r="4242" spans="1:3" x14ac:dyDescent="0.35">
      <c r="A4242" s="1" t="s">
        <v>12738</v>
      </c>
      <c r="B4242" t="s">
        <v>12739</v>
      </c>
      <c r="C4242" s="1" t="s">
        <v>12740</v>
      </c>
    </row>
    <row r="4243" spans="1:3" x14ac:dyDescent="0.35">
      <c r="A4243" s="1" t="s">
        <v>12742</v>
      </c>
      <c r="B4243" t="s">
        <v>12741</v>
      </c>
      <c r="C4243" s="1" t="s">
        <v>12743</v>
      </c>
    </row>
    <row r="4244" spans="1:3" x14ac:dyDescent="0.35">
      <c r="A4244" s="1" t="s">
        <v>12744</v>
      </c>
      <c r="B4244" t="s">
        <v>12745</v>
      </c>
      <c r="C4244" s="1" t="s">
        <v>12746</v>
      </c>
    </row>
    <row r="4245" spans="1:3" x14ac:dyDescent="0.35">
      <c r="A4245" s="1" t="s">
        <v>12748</v>
      </c>
      <c r="B4245" t="s">
        <v>12747</v>
      </c>
      <c r="C4245" s="1" t="s">
        <v>12749</v>
      </c>
    </row>
    <row r="4246" spans="1:3" x14ac:dyDescent="0.35">
      <c r="A4246" s="1" t="s">
        <v>12750</v>
      </c>
      <c r="B4246" t="s">
        <v>12751</v>
      </c>
      <c r="C4246" s="1" t="s">
        <v>12752</v>
      </c>
    </row>
    <row r="4247" spans="1:3" x14ac:dyDescent="0.35">
      <c r="A4247" s="1" t="s">
        <v>12753</v>
      </c>
      <c r="B4247" t="s">
        <v>12754</v>
      </c>
      <c r="C4247" s="1" t="s">
        <v>12755</v>
      </c>
    </row>
    <row r="4248" spans="1:3" x14ac:dyDescent="0.35">
      <c r="A4248" s="1" t="s">
        <v>12756</v>
      </c>
      <c r="B4248" t="s">
        <v>12757</v>
      </c>
      <c r="C4248" s="1" t="s">
        <v>12758</v>
      </c>
    </row>
    <row r="4249" spans="1:3" x14ac:dyDescent="0.35">
      <c r="A4249" s="1" t="s">
        <v>12759</v>
      </c>
      <c r="B4249" t="s">
        <v>12760</v>
      </c>
      <c r="C4249" s="1" t="s">
        <v>12761</v>
      </c>
    </row>
    <row r="4250" spans="1:3" x14ac:dyDescent="0.35">
      <c r="A4250" s="1" t="s">
        <v>12762</v>
      </c>
      <c r="B4250" t="s">
        <v>12763</v>
      </c>
      <c r="C4250" s="1" t="s">
        <v>12764</v>
      </c>
    </row>
    <row r="4251" spans="1:3" x14ac:dyDescent="0.35">
      <c r="A4251" s="1" t="s">
        <v>12765</v>
      </c>
      <c r="B4251" t="s">
        <v>12766</v>
      </c>
      <c r="C4251" s="1" t="s">
        <v>12767</v>
      </c>
    </row>
    <row r="4252" spans="1:3" x14ac:dyDescent="0.35">
      <c r="A4252" s="1" t="s">
        <v>12768</v>
      </c>
      <c r="B4252" t="s">
        <v>12769</v>
      </c>
      <c r="C4252" s="1" t="s">
        <v>12770</v>
      </c>
    </row>
    <row r="4253" spans="1:3" x14ac:dyDescent="0.35">
      <c r="A4253" s="1" t="s">
        <v>12771</v>
      </c>
      <c r="B4253" t="s">
        <v>12772</v>
      </c>
      <c r="C4253" s="1" t="s">
        <v>12773</v>
      </c>
    </row>
    <row r="4254" spans="1:3" x14ac:dyDescent="0.35">
      <c r="A4254" s="1" t="s">
        <v>12775</v>
      </c>
      <c r="B4254" t="s">
        <v>12774</v>
      </c>
      <c r="C4254" s="1" t="s">
        <v>12776</v>
      </c>
    </row>
    <row r="4255" spans="1:3" x14ac:dyDescent="0.35">
      <c r="A4255" s="1" t="s">
        <v>12777</v>
      </c>
      <c r="B4255" t="s">
        <v>12778</v>
      </c>
      <c r="C4255" s="1" t="s">
        <v>12779</v>
      </c>
    </row>
    <row r="4256" spans="1:3" x14ac:dyDescent="0.35">
      <c r="A4256" s="1" t="s">
        <v>12781</v>
      </c>
      <c r="B4256" t="s">
        <v>12780</v>
      </c>
      <c r="C4256" s="1" t="s">
        <v>12782</v>
      </c>
    </row>
    <row r="4257" spans="1:3" x14ac:dyDescent="0.35">
      <c r="A4257" s="1" t="s">
        <v>12783</v>
      </c>
      <c r="B4257" t="s">
        <v>12784</v>
      </c>
      <c r="C4257" s="1" t="s">
        <v>12785</v>
      </c>
    </row>
    <row r="4258" spans="1:3" x14ac:dyDescent="0.35">
      <c r="A4258" s="1" t="s">
        <v>12787</v>
      </c>
      <c r="B4258" t="s">
        <v>12786</v>
      </c>
      <c r="C4258" s="1" t="s">
        <v>12788</v>
      </c>
    </row>
    <row r="4259" spans="1:3" x14ac:dyDescent="0.35">
      <c r="A4259" s="1" t="s">
        <v>12789</v>
      </c>
      <c r="B4259" t="s">
        <v>12790</v>
      </c>
      <c r="C4259" s="1" t="s">
        <v>12791</v>
      </c>
    </row>
    <row r="4260" spans="1:3" x14ac:dyDescent="0.35">
      <c r="A4260" s="1" t="s">
        <v>12793</v>
      </c>
      <c r="B4260" t="s">
        <v>12792</v>
      </c>
      <c r="C4260" s="1" t="s">
        <v>12794</v>
      </c>
    </row>
    <row r="4261" spans="1:3" x14ac:dyDescent="0.35">
      <c r="A4261" s="1" t="s">
        <v>12795</v>
      </c>
      <c r="B4261" t="s">
        <v>12796</v>
      </c>
      <c r="C4261" s="1" t="s">
        <v>12797</v>
      </c>
    </row>
    <row r="4262" spans="1:3" x14ac:dyDescent="0.35">
      <c r="A4262" s="1" t="s">
        <v>12799</v>
      </c>
      <c r="B4262" t="s">
        <v>12798</v>
      </c>
      <c r="C4262" s="1" t="s">
        <v>12800</v>
      </c>
    </row>
    <row r="4263" spans="1:3" x14ac:dyDescent="0.35">
      <c r="A4263" s="1" t="s">
        <v>12801</v>
      </c>
      <c r="B4263" t="s">
        <v>12802</v>
      </c>
      <c r="C4263" s="1" t="s">
        <v>12803</v>
      </c>
    </row>
    <row r="4264" spans="1:3" x14ac:dyDescent="0.35">
      <c r="A4264" s="1" t="s">
        <v>12804</v>
      </c>
      <c r="B4264" t="s">
        <v>12805</v>
      </c>
      <c r="C4264" s="1" t="s">
        <v>12806</v>
      </c>
    </row>
    <row r="4265" spans="1:3" x14ac:dyDescent="0.35">
      <c r="A4265" s="1" t="s">
        <v>12808</v>
      </c>
      <c r="B4265" t="s">
        <v>12807</v>
      </c>
      <c r="C4265" s="1" t="s">
        <v>12809</v>
      </c>
    </row>
    <row r="4266" spans="1:3" x14ac:dyDescent="0.35">
      <c r="A4266" s="1" t="s">
        <v>12810</v>
      </c>
      <c r="B4266" t="s">
        <v>12811</v>
      </c>
      <c r="C4266" s="1" t="s">
        <v>12812</v>
      </c>
    </row>
    <row r="4267" spans="1:3" x14ac:dyDescent="0.35">
      <c r="A4267" s="1" t="s">
        <v>12814</v>
      </c>
      <c r="B4267" t="s">
        <v>12813</v>
      </c>
      <c r="C4267" s="1" t="s">
        <v>12815</v>
      </c>
    </row>
    <row r="4268" spans="1:3" x14ac:dyDescent="0.35">
      <c r="A4268" s="1" t="s">
        <v>12817</v>
      </c>
      <c r="B4268" t="s">
        <v>12816</v>
      </c>
      <c r="C4268" s="1" t="s">
        <v>12818</v>
      </c>
    </row>
    <row r="4269" spans="1:3" x14ac:dyDescent="0.35">
      <c r="A4269" s="1" t="s">
        <v>12819</v>
      </c>
      <c r="B4269" t="s">
        <v>12820</v>
      </c>
      <c r="C4269" s="1" t="s">
        <v>12821</v>
      </c>
    </row>
    <row r="4270" spans="1:3" x14ac:dyDescent="0.35">
      <c r="A4270" s="1" t="s">
        <v>12823</v>
      </c>
      <c r="B4270" t="s">
        <v>12822</v>
      </c>
      <c r="C4270" s="1" t="s">
        <v>12824</v>
      </c>
    </row>
    <row r="4271" spans="1:3" x14ac:dyDescent="0.35">
      <c r="A4271" s="1" t="s">
        <v>12826</v>
      </c>
      <c r="B4271" t="s">
        <v>12825</v>
      </c>
      <c r="C4271" s="1" t="s">
        <v>12827</v>
      </c>
    </row>
    <row r="4272" spans="1:3" x14ac:dyDescent="0.35">
      <c r="A4272" s="1" t="s">
        <v>12829</v>
      </c>
      <c r="B4272" t="s">
        <v>12828</v>
      </c>
      <c r="C4272" s="1" t="s">
        <v>12830</v>
      </c>
    </row>
    <row r="4273" spans="1:3" x14ac:dyDescent="0.35">
      <c r="A4273" s="1" t="s">
        <v>12832</v>
      </c>
      <c r="B4273" t="s">
        <v>12831</v>
      </c>
      <c r="C4273" s="1" t="s">
        <v>12833</v>
      </c>
    </row>
    <row r="4274" spans="1:3" x14ac:dyDescent="0.35">
      <c r="A4274" s="1" t="s">
        <v>12835</v>
      </c>
      <c r="B4274" t="s">
        <v>12834</v>
      </c>
      <c r="C4274" s="1" t="s">
        <v>12836</v>
      </c>
    </row>
    <row r="4275" spans="1:3" x14ac:dyDescent="0.35">
      <c r="A4275" s="1" t="s">
        <v>12837</v>
      </c>
      <c r="B4275" t="s">
        <v>12838</v>
      </c>
      <c r="C4275" s="1" t="s">
        <v>12839</v>
      </c>
    </row>
    <row r="4276" spans="1:3" x14ac:dyDescent="0.35">
      <c r="A4276" s="1" t="s">
        <v>12840</v>
      </c>
      <c r="B4276" t="s">
        <v>12841</v>
      </c>
      <c r="C4276" s="1" t="s">
        <v>12842</v>
      </c>
    </row>
    <row r="4277" spans="1:3" x14ac:dyDescent="0.35">
      <c r="A4277" s="1" t="s">
        <v>12843</v>
      </c>
      <c r="B4277" t="s">
        <v>12844</v>
      </c>
      <c r="C4277" s="1" t="s">
        <v>12845</v>
      </c>
    </row>
    <row r="4278" spans="1:3" x14ac:dyDescent="0.35">
      <c r="A4278" s="1" t="s">
        <v>12846</v>
      </c>
      <c r="B4278" t="s">
        <v>12847</v>
      </c>
      <c r="C4278" s="1" t="s">
        <v>12848</v>
      </c>
    </row>
    <row r="4279" spans="1:3" x14ac:dyDescent="0.35">
      <c r="A4279" s="1" t="s">
        <v>12849</v>
      </c>
      <c r="B4279" t="s">
        <v>12850</v>
      </c>
      <c r="C4279" s="1" t="s">
        <v>12851</v>
      </c>
    </row>
    <row r="4280" spans="1:3" x14ac:dyDescent="0.35">
      <c r="A4280" s="1" t="s">
        <v>12853</v>
      </c>
      <c r="B4280" t="s">
        <v>12852</v>
      </c>
      <c r="C4280" s="1" t="s">
        <v>12854</v>
      </c>
    </row>
    <row r="4281" spans="1:3" x14ac:dyDescent="0.35">
      <c r="A4281" s="1" t="s">
        <v>12856</v>
      </c>
      <c r="B4281" t="s">
        <v>12855</v>
      </c>
      <c r="C4281" s="1" t="s">
        <v>12857</v>
      </c>
    </row>
    <row r="4282" spans="1:3" x14ac:dyDescent="0.35">
      <c r="A4282" s="1" t="s">
        <v>12859</v>
      </c>
      <c r="B4282" t="s">
        <v>12858</v>
      </c>
      <c r="C4282" s="1" t="s">
        <v>12860</v>
      </c>
    </row>
    <row r="4283" spans="1:3" x14ac:dyDescent="0.35">
      <c r="A4283" s="1" t="s">
        <v>12861</v>
      </c>
      <c r="B4283" t="s">
        <v>12862</v>
      </c>
      <c r="C4283" s="1" t="s">
        <v>12863</v>
      </c>
    </row>
    <row r="4284" spans="1:3" x14ac:dyDescent="0.35">
      <c r="A4284" s="1" t="s">
        <v>12865</v>
      </c>
      <c r="B4284" t="s">
        <v>12864</v>
      </c>
      <c r="C4284" s="1" t="s">
        <v>12866</v>
      </c>
    </row>
    <row r="4285" spans="1:3" x14ac:dyDescent="0.35">
      <c r="A4285" s="1" t="s">
        <v>12868</v>
      </c>
      <c r="B4285" t="s">
        <v>12867</v>
      </c>
      <c r="C4285" s="1" t="s">
        <v>12869</v>
      </c>
    </row>
    <row r="4286" spans="1:3" x14ac:dyDescent="0.35">
      <c r="A4286" s="1" t="s">
        <v>12871</v>
      </c>
      <c r="B4286" t="s">
        <v>12870</v>
      </c>
      <c r="C4286" s="1" t="s">
        <v>12872</v>
      </c>
    </row>
    <row r="4287" spans="1:3" x14ac:dyDescent="0.35">
      <c r="A4287" s="1" t="s">
        <v>12873</v>
      </c>
      <c r="B4287" t="s">
        <v>12874</v>
      </c>
      <c r="C4287" s="1" t="s">
        <v>12875</v>
      </c>
    </row>
    <row r="4288" spans="1:3" x14ac:dyDescent="0.35">
      <c r="A4288" s="1" t="s">
        <v>12877</v>
      </c>
      <c r="B4288" t="s">
        <v>12876</v>
      </c>
      <c r="C4288" s="1" t="s">
        <v>12878</v>
      </c>
    </row>
    <row r="4289" spans="1:3" x14ac:dyDescent="0.35">
      <c r="A4289" s="1" t="s">
        <v>12879</v>
      </c>
      <c r="B4289" t="s">
        <v>12880</v>
      </c>
      <c r="C4289" s="1" t="s">
        <v>12881</v>
      </c>
    </row>
    <row r="4290" spans="1:3" x14ac:dyDescent="0.35">
      <c r="A4290" s="1" t="s">
        <v>12883</v>
      </c>
      <c r="B4290" t="s">
        <v>12882</v>
      </c>
      <c r="C4290" s="1" t="s">
        <v>12884</v>
      </c>
    </row>
    <row r="4291" spans="1:3" x14ac:dyDescent="0.35">
      <c r="A4291" s="1" t="s">
        <v>12885</v>
      </c>
      <c r="B4291" t="s">
        <v>12886</v>
      </c>
      <c r="C4291" s="1" t="s">
        <v>12887</v>
      </c>
    </row>
    <row r="4292" spans="1:3" x14ac:dyDescent="0.35">
      <c r="A4292" s="1" t="s">
        <v>12889</v>
      </c>
      <c r="B4292" t="s">
        <v>12888</v>
      </c>
      <c r="C4292" s="1" t="s">
        <v>12890</v>
      </c>
    </row>
    <row r="4293" spans="1:3" x14ac:dyDescent="0.35">
      <c r="A4293" s="1" t="s">
        <v>12892</v>
      </c>
      <c r="B4293" t="s">
        <v>12891</v>
      </c>
      <c r="C4293" s="1" t="s">
        <v>12893</v>
      </c>
    </row>
    <row r="4294" spans="1:3" x14ac:dyDescent="0.35">
      <c r="A4294" s="1" t="s">
        <v>12894</v>
      </c>
      <c r="B4294" t="s">
        <v>12895</v>
      </c>
      <c r="C4294" s="1" t="s">
        <v>12896</v>
      </c>
    </row>
    <row r="4295" spans="1:3" x14ac:dyDescent="0.35">
      <c r="A4295" s="1" t="s">
        <v>12898</v>
      </c>
      <c r="B4295" t="s">
        <v>12897</v>
      </c>
      <c r="C4295" s="1" t="s">
        <v>12899</v>
      </c>
    </row>
    <row r="4296" spans="1:3" x14ac:dyDescent="0.35">
      <c r="A4296" s="1" t="s">
        <v>12900</v>
      </c>
      <c r="B4296" t="s">
        <v>12901</v>
      </c>
      <c r="C4296" s="1" t="s">
        <v>12902</v>
      </c>
    </row>
    <row r="4297" spans="1:3" x14ac:dyDescent="0.35">
      <c r="A4297" s="1" t="s">
        <v>12903</v>
      </c>
      <c r="B4297" t="s">
        <v>12904</v>
      </c>
      <c r="C4297" s="1" t="s">
        <v>12905</v>
      </c>
    </row>
    <row r="4298" spans="1:3" x14ac:dyDescent="0.35">
      <c r="A4298" s="1" t="s">
        <v>12909</v>
      </c>
      <c r="B4298" t="s">
        <v>12910</v>
      </c>
      <c r="C4298" s="1" t="s">
        <v>12911</v>
      </c>
    </row>
    <row r="4299" spans="1:3" x14ac:dyDescent="0.35">
      <c r="A4299" s="1" t="s">
        <v>12913</v>
      </c>
      <c r="B4299" t="s">
        <v>12912</v>
      </c>
      <c r="C4299" s="1" t="s">
        <v>12914</v>
      </c>
    </row>
    <row r="4300" spans="1:3" x14ac:dyDescent="0.35">
      <c r="A4300" s="1" t="s">
        <v>12915</v>
      </c>
      <c r="B4300" t="s">
        <v>12916</v>
      </c>
      <c r="C4300" s="1" t="s">
        <v>12917</v>
      </c>
    </row>
    <row r="4301" spans="1:3" x14ac:dyDescent="0.35">
      <c r="A4301" s="1" t="s">
        <v>12918</v>
      </c>
      <c r="B4301" t="s">
        <v>12919</v>
      </c>
      <c r="C4301" s="1" t="s">
        <v>12920</v>
      </c>
    </row>
    <row r="4302" spans="1:3" x14ac:dyDescent="0.35">
      <c r="A4302" s="1" t="s">
        <v>12922</v>
      </c>
      <c r="B4302" t="s">
        <v>12921</v>
      </c>
      <c r="C4302" s="1" t="s">
        <v>12923</v>
      </c>
    </row>
    <row r="4303" spans="1:3" x14ac:dyDescent="0.35">
      <c r="A4303" s="1" t="s">
        <v>12924</v>
      </c>
      <c r="B4303" t="s">
        <v>12925</v>
      </c>
      <c r="C4303" s="1" t="s">
        <v>12926</v>
      </c>
    </row>
    <row r="4304" spans="1:3" x14ac:dyDescent="0.35">
      <c r="A4304" s="1" t="s">
        <v>12927</v>
      </c>
      <c r="B4304" t="s">
        <v>12928</v>
      </c>
      <c r="C4304" s="1" t="s">
        <v>12929</v>
      </c>
    </row>
    <row r="4305" spans="1:3" x14ac:dyDescent="0.35">
      <c r="A4305" s="1" t="s">
        <v>12930</v>
      </c>
      <c r="B4305" t="s">
        <v>12931</v>
      </c>
      <c r="C4305" s="1" t="s">
        <v>12932</v>
      </c>
    </row>
    <row r="4306" spans="1:3" x14ac:dyDescent="0.35">
      <c r="A4306" s="1" t="s">
        <v>12934</v>
      </c>
      <c r="B4306" t="s">
        <v>12933</v>
      </c>
      <c r="C4306" s="1" t="s">
        <v>12935</v>
      </c>
    </row>
    <row r="4307" spans="1:3" x14ac:dyDescent="0.35">
      <c r="A4307" s="1" t="s">
        <v>12936</v>
      </c>
      <c r="B4307" t="s">
        <v>12937</v>
      </c>
      <c r="C4307" s="1" t="s">
        <v>12938</v>
      </c>
    </row>
    <row r="4308" spans="1:3" x14ac:dyDescent="0.35">
      <c r="A4308" s="1" t="s">
        <v>12940</v>
      </c>
      <c r="B4308" t="s">
        <v>12939</v>
      </c>
      <c r="C4308" s="1" t="s">
        <v>12941</v>
      </c>
    </row>
    <row r="4309" spans="1:3" x14ac:dyDescent="0.35">
      <c r="A4309" s="1" t="s">
        <v>12942</v>
      </c>
      <c r="B4309" t="s">
        <v>12943</v>
      </c>
      <c r="C4309" s="1" t="s">
        <v>12944</v>
      </c>
    </row>
    <row r="4310" spans="1:3" x14ac:dyDescent="0.35">
      <c r="A4310" s="1" t="s">
        <v>12945</v>
      </c>
      <c r="B4310" t="s">
        <v>12946</v>
      </c>
      <c r="C4310" s="1" t="s">
        <v>12947</v>
      </c>
    </row>
    <row r="4311" spans="1:3" x14ac:dyDescent="0.35">
      <c r="A4311" s="1" t="s">
        <v>12949</v>
      </c>
      <c r="B4311" t="s">
        <v>12948</v>
      </c>
      <c r="C4311" s="1" t="s">
        <v>12950</v>
      </c>
    </row>
    <row r="4312" spans="1:3" x14ac:dyDescent="0.35">
      <c r="A4312" s="1" t="s">
        <v>12951</v>
      </c>
      <c r="B4312" t="s">
        <v>12952</v>
      </c>
      <c r="C4312" s="1" t="s">
        <v>12953</v>
      </c>
    </row>
    <row r="4313" spans="1:3" x14ac:dyDescent="0.35">
      <c r="A4313" s="1" t="s">
        <v>12955</v>
      </c>
      <c r="B4313" t="s">
        <v>12954</v>
      </c>
      <c r="C4313" s="1" t="s">
        <v>12956</v>
      </c>
    </row>
    <row r="4314" spans="1:3" x14ac:dyDescent="0.35">
      <c r="A4314" s="1" t="s">
        <v>12957</v>
      </c>
      <c r="B4314" t="s">
        <v>12958</v>
      </c>
      <c r="C4314" s="1" t="s">
        <v>12959</v>
      </c>
    </row>
    <row r="4315" spans="1:3" x14ac:dyDescent="0.35">
      <c r="A4315" s="1" t="s">
        <v>12960</v>
      </c>
      <c r="B4315" t="s">
        <v>12961</v>
      </c>
      <c r="C4315" s="1" t="s">
        <v>12962</v>
      </c>
    </row>
    <row r="4316" spans="1:3" x14ac:dyDescent="0.35">
      <c r="A4316" s="1" t="s">
        <v>12964</v>
      </c>
      <c r="B4316" t="s">
        <v>12963</v>
      </c>
      <c r="C4316" s="1" t="s">
        <v>12965</v>
      </c>
    </row>
    <row r="4317" spans="1:3" x14ac:dyDescent="0.35">
      <c r="A4317" s="1" t="s">
        <v>12966</v>
      </c>
      <c r="B4317" t="s">
        <v>12967</v>
      </c>
      <c r="C4317" s="1" t="s">
        <v>12968</v>
      </c>
    </row>
    <row r="4318" spans="1:3" x14ac:dyDescent="0.35">
      <c r="A4318" s="1" t="s">
        <v>12969</v>
      </c>
      <c r="B4318" t="s">
        <v>12970</v>
      </c>
      <c r="C4318" s="1" t="s">
        <v>12971</v>
      </c>
    </row>
    <row r="4319" spans="1:3" x14ac:dyDescent="0.35">
      <c r="A4319" s="1" t="s">
        <v>12972</v>
      </c>
      <c r="B4319" t="s">
        <v>12973</v>
      </c>
      <c r="C4319" s="1" t="s">
        <v>12974</v>
      </c>
    </row>
    <row r="4320" spans="1:3" x14ac:dyDescent="0.35">
      <c r="A4320" s="1" t="s">
        <v>12976</v>
      </c>
      <c r="B4320" t="s">
        <v>12975</v>
      </c>
      <c r="C4320" s="1" t="s">
        <v>12977</v>
      </c>
    </row>
    <row r="4321" spans="1:3" x14ac:dyDescent="0.35">
      <c r="A4321" s="1" t="s">
        <v>12978</v>
      </c>
      <c r="B4321" t="s">
        <v>12979</v>
      </c>
      <c r="C4321" s="1" t="s">
        <v>12980</v>
      </c>
    </row>
    <row r="4322" spans="1:3" x14ac:dyDescent="0.35">
      <c r="A4322" s="1" t="s">
        <v>12982</v>
      </c>
      <c r="B4322" t="s">
        <v>12981</v>
      </c>
      <c r="C4322" s="1" t="s">
        <v>12983</v>
      </c>
    </row>
    <row r="4323" spans="1:3" x14ac:dyDescent="0.35">
      <c r="A4323" s="1" t="s">
        <v>12985</v>
      </c>
      <c r="B4323" t="s">
        <v>12984</v>
      </c>
      <c r="C4323" s="1" t="s">
        <v>12986</v>
      </c>
    </row>
    <row r="4324" spans="1:3" x14ac:dyDescent="0.35">
      <c r="A4324" s="1" t="s">
        <v>12988</v>
      </c>
      <c r="B4324" t="s">
        <v>12987</v>
      </c>
      <c r="C4324" s="1" t="s">
        <v>12989</v>
      </c>
    </row>
    <row r="4325" spans="1:3" x14ac:dyDescent="0.35">
      <c r="A4325" s="1" t="s">
        <v>12990</v>
      </c>
      <c r="B4325" t="s">
        <v>12991</v>
      </c>
      <c r="C4325" s="1" t="s">
        <v>12992</v>
      </c>
    </row>
    <row r="4326" spans="1:3" x14ac:dyDescent="0.35">
      <c r="A4326" s="1" t="s">
        <v>12993</v>
      </c>
      <c r="B4326" t="s">
        <v>12994</v>
      </c>
      <c r="C4326" s="1" t="s">
        <v>12995</v>
      </c>
    </row>
    <row r="4327" spans="1:3" x14ac:dyDescent="0.35">
      <c r="A4327" s="1" t="s">
        <v>12996</v>
      </c>
      <c r="B4327" t="s">
        <v>12997</v>
      </c>
      <c r="C4327" s="1" t="s">
        <v>12998</v>
      </c>
    </row>
    <row r="4328" spans="1:3" x14ac:dyDescent="0.35">
      <c r="A4328" s="1" t="s">
        <v>12999</v>
      </c>
      <c r="B4328" t="s">
        <v>13000</v>
      </c>
      <c r="C4328" s="1" t="s">
        <v>13001</v>
      </c>
    </row>
    <row r="4329" spans="1:3" x14ac:dyDescent="0.35">
      <c r="A4329" s="1" t="s">
        <v>13003</v>
      </c>
      <c r="B4329" t="s">
        <v>13002</v>
      </c>
      <c r="C4329" s="1" t="s">
        <v>13004</v>
      </c>
    </row>
    <row r="4330" spans="1:3" x14ac:dyDescent="0.35">
      <c r="A4330" s="1" t="s">
        <v>13005</v>
      </c>
      <c r="B4330" t="s">
        <v>13006</v>
      </c>
      <c r="C4330" s="1" t="s">
        <v>13007</v>
      </c>
    </row>
    <row r="4331" spans="1:3" x14ac:dyDescent="0.35">
      <c r="A4331" s="1" t="s">
        <v>13009</v>
      </c>
      <c r="B4331" t="s">
        <v>13008</v>
      </c>
      <c r="C4331" s="1" t="s">
        <v>13010</v>
      </c>
    </row>
    <row r="4332" spans="1:3" x14ac:dyDescent="0.35">
      <c r="A4332" s="1" t="s">
        <v>13011</v>
      </c>
      <c r="B4332" t="s">
        <v>13012</v>
      </c>
      <c r="C4332" s="1" t="s">
        <v>13013</v>
      </c>
    </row>
    <row r="4333" spans="1:3" x14ac:dyDescent="0.35">
      <c r="A4333" s="1" t="s">
        <v>13015</v>
      </c>
      <c r="B4333" t="s">
        <v>13014</v>
      </c>
      <c r="C4333" s="1" t="s">
        <v>13016</v>
      </c>
    </row>
    <row r="4334" spans="1:3" x14ac:dyDescent="0.35">
      <c r="A4334" s="1" t="s">
        <v>13018</v>
      </c>
      <c r="B4334" t="s">
        <v>13017</v>
      </c>
      <c r="C4334" s="1" t="s">
        <v>13019</v>
      </c>
    </row>
    <row r="4335" spans="1:3" x14ac:dyDescent="0.35">
      <c r="A4335" s="1" t="s">
        <v>13021</v>
      </c>
      <c r="B4335" t="s">
        <v>13020</v>
      </c>
      <c r="C4335" s="1" t="s">
        <v>13022</v>
      </c>
    </row>
    <row r="4336" spans="1:3" x14ac:dyDescent="0.35">
      <c r="A4336" s="1" t="s">
        <v>13023</v>
      </c>
      <c r="B4336" t="s">
        <v>13024</v>
      </c>
      <c r="C4336" s="1" t="s">
        <v>13025</v>
      </c>
    </row>
    <row r="4337" spans="1:3" x14ac:dyDescent="0.35">
      <c r="A4337" s="1" t="s">
        <v>13026</v>
      </c>
      <c r="B4337" t="s">
        <v>13027</v>
      </c>
      <c r="C4337" s="1" t="s">
        <v>13028</v>
      </c>
    </row>
    <row r="4338" spans="1:3" x14ac:dyDescent="0.35">
      <c r="A4338" s="1" t="s">
        <v>13030</v>
      </c>
      <c r="B4338" t="s">
        <v>13029</v>
      </c>
      <c r="C4338" s="1" t="s">
        <v>13031</v>
      </c>
    </row>
    <row r="4339" spans="1:3" x14ac:dyDescent="0.35">
      <c r="A4339" s="1" t="s">
        <v>13032</v>
      </c>
      <c r="B4339" t="s">
        <v>13033</v>
      </c>
      <c r="C4339" s="1" t="s">
        <v>13034</v>
      </c>
    </row>
    <row r="4340" spans="1:3" x14ac:dyDescent="0.35">
      <c r="A4340" s="1" t="s">
        <v>13036</v>
      </c>
      <c r="B4340" t="s">
        <v>13035</v>
      </c>
      <c r="C4340" s="1" t="s">
        <v>13037</v>
      </c>
    </row>
    <row r="4341" spans="1:3" x14ac:dyDescent="0.35">
      <c r="A4341" s="1" t="s">
        <v>13038</v>
      </c>
      <c r="B4341" t="s">
        <v>13039</v>
      </c>
      <c r="C4341" s="1" t="s">
        <v>13040</v>
      </c>
    </row>
    <row r="4342" spans="1:3" x14ac:dyDescent="0.35">
      <c r="A4342" s="1" t="s">
        <v>13042</v>
      </c>
      <c r="B4342" t="s">
        <v>13041</v>
      </c>
      <c r="C4342" s="1" t="s">
        <v>13043</v>
      </c>
    </row>
    <row r="4343" spans="1:3" x14ac:dyDescent="0.35">
      <c r="A4343" s="1" t="s">
        <v>13044</v>
      </c>
      <c r="B4343" t="s">
        <v>13045</v>
      </c>
      <c r="C4343" s="1" t="s">
        <v>13046</v>
      </c>
    </row>
    <row r="4344" spans="1:3" x14ac:dyDescent="0.35">
      <c r="A4344" s="1" t="s">
        <v>13048</v>
      </c>
      <c r="B4344" t="s">
        <v>13047</v>
      </c>
      <c r="C4344" s="1" t="s">
        <v>13049</v>
      </c>
    </row>
    <row r="4345" spans="1:3" x14ac:dyDescent="0.35">
      <c r="A4345" s="1" t="s">
        <v>13051</v>
      </c>
      <c r="B4345" t="s">
        <v>13050</v>
      </c>
      <c r="C4345" s="1" t="s">
        <v>13052</v>
      </c>
    </row>
    <row r="4346" spans="1:3" x14ac:dyDescent="0.35">
      <c r="A4346" s="1" t="s">
        <v>13053</v>
      </c>
      <c r="B4346" t="s">
        <v>13054</v>
      </c>
      <c r="C4346" s="1" t="s">
        <v>13055</v>
      </c>
    </row>
    <row r="4347" spans="1:3" x14ac:dyDescent="0.35">
      <c r="A4347" s="1" t="s">
        <v>13057</v>
      </c>
      <c r="B4347" t="s">
        <v>13056</v>
      </c>
      <c r="C4347" s="1" t="s">
        <v>13058</v>
      </c>
    </row>
    <row r="4348" spans="1:3" x14ac:dyDescent="0.35">
      <c r="A4348" s="1" t="s">
        <v>13059</v>
      </c>
      <c r="B4348" t="s">
        <v>13060</v>
      </c>
      <c r="C4348" s="1" t="s">
        <v>13061</v>
      </c>
    </row>
    <row r="4349" spans="1:3" x14ac:dyDescent="0.35">
      <c r="A4349" s="1" t="s">
        <v>13062</v>
      </c>
      <c r="B4349" t="s">
        <v>13063</v>
      </c>
      <c r="C4349" s="1" t="s">
        <v>13064</v>
      </c>
    </row>
    <row r="4350" spans="1:3" x14ac:dyDescent="0.35">
      <c r="A4350" s="1" t="s">
        <v>13066</v>
      </c>
      <c r="B4350" t="s">
        <v>13065</v>
      </c>
      <c r="C4350" s="1" t="s">
        <v>13067</v>
      </c>
    </row>
    <row r="4351" spans="1:3" x14ac:dyDescent="0.35">
      <c r="A4351" s="1" t="s">
        <v>13068</v>
      </c>
      <c r="B4351" t="s">
        <v>13069</v>
      </c>
      <c r="C4351" s="1" t="s">
        <v>13070</v>
      </c>
    </row>
    <row r="4352" spans="1:3" x14ac:dyDescent="0.35">
      <c r="A4352" s="1" t="s">
        <v>13072</v>
      </c>
      <c r="B4352" t="s">
        <v>13071</v>
      </c>
      <c r="C4352" s="1" t="s">
        <v>13073</v>
      </c>
    </row>
    <row r="4353" spans="1:3" x14ac:dyDescent="0.35">
      <c r="A4353" s="1" t="s">
        <v>13074</v>
      </c>
      <c r="B4353" t="s">
        <v>13075</v>
      </c>
      <c r="C4353" s="1" t="s">
        <v>13076</v>
      </c>
    </row>
    <row r="4354" spans="1:3" x14ac:dyDescent="0.35">
      <c r="A4354" s="1" t="s">
        <v>13078</v>
      </c>
      <c r="B4354" t="s">
        <v>13077</v>
      </c>
      <c r="C4354" s="1" t="s">
        <v>13079</v>
      </c>
    </row>
    <row r="4355" spans="1:3" x14ac:dyDescent="0.35">
      <c r="A4355" s="1" t="s">
        <v>13080</v>
      </c>
      <c r="B4355" t="s">
        <v>13081</v>
      </c>
      <c r="C4355" s="1" t="s">
        <v>13082</v>
      </c>
    </row>
    <row r="4356" spans="1:3" x14ac:dyDescent="0.35">
      <c r="A4356" s="1" t="s">
        <v>13083</v>
      </c>
      <c r="B4356" t="s">
        <v>13084</v>
      </c>
      <c r="C4356" s="1" t="s">
        <v>13085</v>
      </c>
    </row>
    <row r="4357" spans="1:3" x14ac:dyDescent="0.35">
      <c r="A4357" s="1" t="s">
        <v>13086</v>
      </c>
      <c r="B4357" t="s">
        <v>13087</v>
      </c>
      <c r="C4357" s="1" t="s">
        <v>13088</v>
      </c>
    </row>
    <row r="4358" spans="1:3" x14ac:dyDescent="0.35">
      <c r="A4358" s="1" t="s">
        <v>13089</v>
      </c>
      <c r="B4358" t="s">
        <v>13090</v>
      </c>
      <c r="C4358" s="1" t="s">
        <v>13091</v>
      </c>
    </row>
    <row r="4359" spans="1:3" x14ac:dyDescent="0.35">
      <c r="A4359" s="1" t="s">
        <v>13092</v>
      </c>
      <c r="B4359" t="s">
        <v>13093</v>
      </c>
      <c r="C4359" s="1" t="s">
        <v>13094</v>
      </c>
    </row>
    <row r="4360" spans="1:3" x14ac:dyDescent="0.35">
      <c r="A4360" s="1" t="s">
        <v>13096</v>
      </c>
      <c r="B4360" t="s">
        <v>13095</v>
      </c>
      <c r="C4360" s="1" t="s">
        <v>13097</v>
      </c>
    </row>
    <row r="4361" spans="1:3" x14ac:dyDescent="0.35">
      <c r="A4361" s="1" t="s">
        <v>13099</v>
      </c>
      <c r="B4361" t="s">
        <v>13098</v>
      </c>
      <c r="C4361" s="1" t="s">
        <v>13100</v>
      </c>
    </row>
    <row r="4362" spans="1:3" x14ac:dyDescent="0.35">
      <c r="A4362" s="1" t="s">
        <v>13101</v>
      </c>
      <c r="B4362" t="s">
        <v>13102</v>
      </c>
      <c r="C4362" s="1" t="s">
        <v>13103</v>
      </c>
    </row>
    <row r="4363" spans="1:3" x14ac:dyDescent="0.35">
      <c r="A4363" s="1" t="s">
        <v>13105</v>
      </c>
      <c r="B4363" t="s">
        <v>13104</v>
      </c>
      <c r="C4363" s="1" t="s">
        <v>13106</v>
      </c>
    </row>
    <row r="4364" spans="1:3" x14ac:dyDescent="0.35">
      <c r="A4364" s="1" t="s">
        <v>13107</v>
      </c>
      <c r="B4364" t="s">
        <v>13108</v>
      </c>
      <c r="C4364" s="1" t="s">
        <v>13109</v>
      </c>
    </row>
    <row r="4365" spans="1:3" x14ac:dyDescent="0.35">
      <c r="A4365" s="1" t="s">
        <v>13111</v>
      </c>
      <c r="B4365" t="s">
        <v>13110</v>
      </c>
      <c r="C4365" s="1" t="s">
        <v>13112</v>
      </c>
    </row>
    <row r="4366" spans="1:3" x14ac:dyDescent="0.35">
      <c r="A4366" s="1" t="s">
        <v>13114</v>
      </c>
      <c r="B4366" t="s">
        <v>13113</v>
      </c>
      <c r="C4366" s="1" t="s">
        <v>13115</v>
      </c>
    </row>
    <row r="4367" spans="1:3" x14ac:dyDescent="0.35">
      <c r="A4367" s="1" t="s">
        <v>13116</v>
      </c>
      <c r="B4367" t="s">
        <v>13117</v>
      </c>
      <c r="C4367" s="1" t="s">
        <v>13118</v>
      </c>
    </row>
    <row r="4368" spans="1:3" x14ac:dyDescent="0.35">
      <c r="A4368" s="1" t="s">
        <v>13120</v>
      </c>
      <c r="B4368" t="s">
        <v>13119</v>
      </c>
      <c r="C4368" s="1" t="s">
        <v>13121</v>
      </c>
    </row>
    <row r="4369" spans="1:3" x14ac:dyDescent="0.35">
      <c r="A4369" s="1" t="s">
        <v>13123</v>
      </c>
      <c r="B4369" t="s">
        <v>13122</v>
      </c>
      <c r="C4369" s="1" t="s">
        <v>13124</v>
      </c>
    </row>
    <row r="4370" spans="1:3" x14ac:dyDescent="0.35">
      <c r="A4370" s="1" t="s">
        <v>13125</v>
      </c>
      <c r="B4370" t="s">
        <v>13126</v>
      </c>
      <c r="C4370" s="1" t="s">
        <v>13127</v>
      </c>
    </row>
    <row r="4371" spans="1:3" x14ac:dyDescent="0.35">
      <c r="A4371" s="1" t="s">
        <v>13128</v>
      </c>
      <c r="B4371" t="s">
        <v>13129</v>
      </c>
      <c r="C4371" s="1" t="s">
        <v>13130</v>
      </c>
    </row>
    <row r="4372" spans="1:3" x14ac:dyDescent="0.35">
      <c r="A4372" s="1" t="s">
        <v>13131</v>
      </c>
      <c r="B4372" t="s">
        <v>13132</v>
      </c>
      <c r="C4372" s="1" t="s">
        <v>13133</v>
      </c>
    </row>
    <row r="4373" spans="1:3" x14ac:dyDescent="0.35">
      <c r="A4373" s="1" t="s">
        <v>13135</v>
      </c>
      <c r="B4373" t="s">
        <v>13134</v>
      </c>
      <c r="C4373" s="1" t="s">
        <v>13136</v>
      </c>
    </row>
    <row r="4374" spans="1:3" x14ac:dyDescent="0.35">
      <c r="A4374" s="1" t="s">
        <v>13137</v>
      </c>
      <c r="B4374" t="s">
        <v>13138</v>
      </c>
      <c r="C4374" s="1" t="s">
        <v>13139</v>
      </c>
    </row>
    <row r="4375" spans="1:3" x14ac:dyDescent="0.35">
      <c r="A4375" s="1" t="s">
        <v>13141</v>
      </c>
      <c r="B4375" t="s">
        <v>13140</v>
      </c>
      <c r="C4375" s="1" t="s">
        <v>13142</v>
      </c>
    </row>
    <row r="4376" spans="1:3" x14ac:dyDescent="0.35">
      <c r="A4376" s="1" t="s">
        <v>13143</v>
      </c>
      <c r="B4376" t="s">
        <v>13144</v>
      </c>
      <c r="C4376" s="1" t="s">
        <v>13145</v>
      </c>
    </row>
    <row r="4377" spans="1:3" x14ac:dyDescent="0.35">
      <c r="A4377" s="1" t="s">
        <v>13146</v>
      </c>
      <c r="B4377" t="s">
        <v>13147</v>
      </c>
      <c r="C4377" s="1" t="s">
        <v>13148</v>
      </c>
    </row>
    <row r="4378" spans="1:3" x14ac:dyDescent="0.35">
      <c r="A4378" s="1" t="s">
        <v>13149</v>
      </c>
      <c r="B4378" t="s">
        <v>13150</v>
      </c>
      <c r="C4378" s="1" t="s">
        <v>13151</v>
      </c>
    </row>
    <row r="4379" spans="1:3" x14ac:dyDescent="0.35">
      <c r="A4379" s="1" t="s">
        <v>13152</v>
      </c>
      <c r="B4379" t="s">
        <v>13153</v>
      </c>
      <c r="C4379" s="1" t="s">
        <v>13154</v>
      </c>
    </row>
    <row r="4380" spans="1:3" x14ac:dyDescent="0.35">
      <c r="A4380" s="1" t="s">
        <v>13156</v>
      </c>
      <c r="B4380" t="s">
        <v>13155</v>
      </c>
      <c r="C4380" s="1" t="s">
        <v>13157</v>
      </c>
    </row>
    <row r="4381" spans="1:3" x14ac:dyDescent="0.35">
      <c r="A4381" s="1" t="s">
        <v>13159</v>
      </c>
      <c r="B4381" t="s">
        <v>13158</v>
      </c>
      <c r="C4381" s="1" t="s">
        <v>13160</v>
      </c>
    </row>
    <row r="4382" spans="1:3" x14ac:dyDescent="0.35">
      <c r="A4382" s="1" t="s">
        <v>13161</v>
      </c>
      <c r="B4382" t="s">
        <v>13162</v>
      </c>
      <c r="C4382" s="1" t="s">
        <v>13163</v>
      </c>
    </row>
    <row r="4383" spans="1:3" x14ac:dyDescent="0.35">
      <c r="A4383" s="1" t="s">
        <v>13165</v>
      </c>
      <c r="B4383" t="s">
        <v>13164</v>
      </c>
      <c r="C4383" s="1" t="s">
        <v>13166</v>
      </c>
    </row>
    <row r="4384" spans="1:3" x14ac:dyDescent="0.35">
      <c r="A4384" s="1" t="s">
        <v>13168</v>
      </c>
      <c r="B4384" t="s">
        <v>13167</v>
      </c>
      <c r="C4384" s="1" t="s">
        <v>13169</v>
      </c>
    </row>
    <row r="4385" spans="1:3" x14ac:dyDescent="0.35">
      <c r="A4385" s="1" t="s">
        <v>13170</v>
      </c>
      <c r="B4385" t="s">
        <v>13171</v>
      </c>
      <c r="C4385" s="1" t="s">
        <v>13172</v>
      </c>
    </row>
    <row r="4386" spans="1:3" x14ac:dyDescent="0.35">
      <c r="A4386" s="1" t="s">
        <v>13173</v>
      </c>
      <c r="B4386" t="s">
        <v>13174</v>
      </c>
      <c r="C4386" s="1" t="s">
        <v>13175</v>
      </c>
    </row>
    <row r="4387" spans="1:3" x14ac:dyDescent="0.35">
      <c r="A4387" s="1" t="s">
        <v>13176</v>
      </c>
      <c r="B4387" t="s">
        <v>13177</v>
      </c>
      <c r="C4387" s="1" t="s">
        <v>13178</v>
      </c>
    </row>
    <row r="4388" spans="1:3" x14ac:dyDescent="0.35">
      <c r="A4388" s="1" t="s">
        <v>13179</v>
      </c>
      <c r="B4388" t="s">
        <v>13180</v>
      </c>
      <c r="C4388" s="1" t="s">
        <v>13181</v>
      </c>
    </row>
    <row r="4389" spans="1:3" x14ac:dyDescent="0.35">
      <c r="A4389" s="1" t="s">
        <v>13182</v>
      </c>
      <c r="B4389" t="s">
        <v>13183</v>
      </c>
      <c r="C4389" s="1" t="s">
        <v>13184</v>
      </c>
    </row>
    <row r="4390" spans="1:3" x14ac:dyDescent="0.35">
      <c r="A4390" s="1" t="s">
        <v>13186</v>
      </c>
      <c r="B4390" t="s">
        <v>13185</v>
      </c>
      <c r="C4390" s="1" t="s">
        <v>13187</v>
      </c>
    </row>
    <row r="4391" spans="1:3" x14ac:dyDescent="0.35">
      <c r="A4391" s="1" t="s">
        <v>13189</v>
      </c>
      <c r="B4391" t="s">
        <v>13188</v>
      </c>
      <c r="C4391" s="1" t="s">
        <v>13190</v>
      </c>
    </row>
    <row r="4392" spans="1:3" x14ac:dyDescent="0.35">
      <c r="A4392" s="1" t="s">
        <v>13192</v>
      </c>
      <c r="B4392" t="s">
        <v>13191</v>
      </c>
      <c r="C4392" s="1" t="s">
        <v>13193</v>
      </c>
    </row>
    <row r="4393" spans="1:3" x14ac:dyDescent="0.35">
      <c r="A4393" s="1" t="s">
        <v>13194</v>
      </c>
      <c r="B4393" t="s">
        <v>13195</v>
      </c>
      <c r="C4393" s="1" t="s">
        <v>13196</v>
      </c>
    </row>
    <row r="4394" spans="1:3" x14ac:dyDescent="0.35">
      <c r="A4394" s="1" t="s">
        <v>13197</v>
      </c>
      <c r="B4394" t="s">
        <v>13198</v>
      </c>
      <c r="C4394" s="1" t="s">
        <v>13199</v>
      </c>
    </row>
    <row r="4395" spans="1:3" x14ac:dyDescent="0.35">
      <c r="A4395" s="1" t="s">
        <v>13200</v>
      </c>
      <c r="B4395" t="s">
        <v>13201</v>
      </c>
      <c r="C4395" s="1" t="s">
        <v>13202</v>
      </c>
    </row>
    <row r="4396" spans="1:3" x14ac:dyDescent="0.35">
      <c r="A4396" s="1" t="s">
        <v>13203</v>
      </c>
      <c r="B4396" t="s">
        <v>13204</v>
      </c>
      <c r="C4396" s="1" t="s">
        <v>13205</v>
      </c>
    </row>
    <row r="4397" spans="1:3" x14ac:dyDescent="0.35">
      <c r="A4397" s="1" t="s">
        <v>13207</v>
      </c>
      <c r="B4397" t="s">
        <v>13206</v>
      </c>
      <c r="C4397" s="1" t="s">
        <v>13208</v>
      </c>
    </row>
    <row r="4398" spans="1:3" x14ac:dyDescent="0.35">
      <c r="A4398" s="1" t="s">
        <v>13210</v>
      </c>
      <c r="B4398" t="s">
        <v>13209</v>
      </c>
      <c r="C4398" s="1" t="s">
        <v>13211</v>
      </c>
    </row>
    <row r="4399" spans="1:3" x14ac:dyDescent="0.35">
      <c r="A4399" s="1" t="s">
        <v>13212</v>
      </c>
      <c r="B4399" t="s">
        <v>13213</v>
      </c>
      <c r="C4399" s="1" t="s">
        <v>13214</v>
      </c>
    </row>
    <row r="4400" spans="1:3" x14ac:dyDescent="0.35">
      <c r="A4400" s="1" t="s">
        <v>13215</v>
      </c>
      <c r="B4400" t="s">
        <v>13216</v>
      </c>
      <c r="C4400" s="1" t="s">
        <v>13217</v>
      </c>
    </row>
    <row r="4401" spans="1:3" x14ac:dyDescent="0.35">
      <c r="A4401" s="1" t="s">
        <v>13218</v>
      </c>
      <c r="B4401" t="s">
        <v>13219</v>
      </c>
      <c r="C4401" s="1" t="s">
        <v>13220</v>
      </c>
    </row>
    <row r="4402" spans="1:3" x14ac:dyDescent="0.35">
      <c r="A4402" s="1" t="s">
        <v>13221</v>
      </c>
      <c r="B4402" t="s">
        <v>13222</v>
      </c>
      <c r="C4402" s="1" t="s">
        <v>13223</v>
      </c>
    </row>
    <row r="4403" spans="1:3" x14ac:dyDescent="0.35">
      <c r="A4403" s="1" t="s">
        <v>13224</v>
      </c>
      <c r="B4403" t="s">
        <v>13225</v>
      </c>
      <c r="C4403" s="1" t="s">
        <v>13226</v>
      </c>
    </row>
    <row r="4404" spans="1:3" x14ac:dyDescent="0.35">
      <c r="A4404" s="1" t="s">
        <v>13228</v>
      </c>
      <c r="B4404" t="s">
        <v>13227</v>
      </c>
      <c r="C4404" s="1" t="s">
        <v>13229</v>
      </c>
    </row>
    <row r="4405" spans="1:3" x14ac:dyDescent="0.35">
      <c r="A4405" s="1" t="s">
        <v>13231</v>
      </c>
      <c r="B4405" t="s">
        <v>13230</v>
      </c>
      <c r="C4405" s="1" t="s">
        <v>13232</v>
      </c>
    </row>
    <row r="4406" spans="1:3" x14ac:dyDescent="0.35">
      <c r="A4406" s="1" t="s">
        <v>13233</v>
      </c>
      <c r="B4406" t="s">
        <v>13234</v>
      </c>
      <c r="C4406" s="1" t="s">
        <v>13235</v>
      </c>
    </row>
    <row r="4407" spans="1:3" x14ac:dyDescent="0.35">
      <c r="A4407" s="1" t="s">
        <v>13237</v>
      </c>
      <c r="B4407" t="s">
        <v>13236</v>
      </c>
      <c r="C4407" s="1" t="s">
        <v>13238</v>
      </c>
    </row>
    <row r="4408" spans="1:3" x14ac:dyDescent="0.35">
      <c r="A4408" s="1" t="s">
        <v>13239</v>
      </c>
      <c r="B4408" t="s">
        <v>13240</v>
      </c>
      <c r="C4408" s="1" t="s">
        <v>13241</v>
      </c>
    </row>
    <row r="4409" spans="1:3" x14ac:dyDescent="0.35">
      <c r="A4409" s="1" t="s">
        <v>13242</v>
      </c>
      <c r="B4409" t="s">
        <v>13243</v>
      </c>
      <c r="C4409" s="1" t="s">
        <v>13244</v>
      </c>
    </row>
    <row r="4410" spans="1:3" x14ac:dyDescent="0.35">
      <c r="A4410" s="1" t="s">
        <v>13246</v>
      </c>
      <c r="B4410" t="s">
        <v>13245</v>
      </c>
      <c r="C4410" s="1" t="s">
        <v>13247</v>
      </c>
    </row>
    <row r="4411" spans="1:3" x14ac:dyDescent="0.35">
      <c r="A4411" s="1" t="s">
        <v>13249</v>
      </c>
      <c r="B4411" t="s">
        <v>13248</v>
      </c>
      <c r="C4411" s="1" t="s">
        <v>13250</v>
      </c>
    </row>
    <row r="4412" spans="1:3" x14ac:dyDescent="0.35">
      <c r="A4412" s="1" t="s">
        <v>13251</v>
      </c>
      <c r="B4412" t="s">
        <v>13252</v>
      </c>
      <c r="C4412" s="1" t="s">
        <v>13253</v>
      </c>
    </row>
    <row r="4413" spans="1:3" x14ac:dyDescent="0.35">
      <c r="A4413" s="1" t="s">
        <v>13254</v>
      </c>
      <c r="B4413" t="s">
        <v>13255</v>
      </c>
      <c r="C4413" s="1" t="s">
        <v>13256</v>
      </c>
    </row>
    <row r="4414" spans="1:3" x14ac:dyDescent="0.35">
      <c r="A4414" s="1" t="s">
        <v>13257</v>
      </c>
      <c r="B4414" t="s">
        <v>13258</v>
      </c>
      <c r="C4414" s="1" t="s">
        <v>13259</v>
      </c>
    </row>
    <row r="4415" spans="1:3" x14ac:dyDescent="0.35">
      <c r="A4415" s="1" t="s">
        <v>13260</v>
      </c>
      <c r="B4415" t="s">
        <v>13261</v>
      </c>
      <c r="C4415" s="1" t="s">
        <v>13262</v>
      </c>
    </row>
    <row r="4416" spans="1:3" x14ac:dyDescent="0.35">
      <c r="A4416" s="1" t="s">
        <v>13263</v>
      </c>
      <c r="B4416" t="s">
        <v>13264</v>
      </c>
      <c r="C4416" s="1" t="s">
        <v>13265</v>
      </c>
    </row>
    <row r="4417" spans="1:3" x14ac:dyDescent="0.35">
      <c r="A4417" s="1" t="s">
        <v>13267</v>
      </c>
      <c r="B4417" t="s">
        <v>13266</v>
      </c>
      <c r="C4417" s="1" t="s">
        <v>13268</v>
      </c>
    </row>
    <row r="4418" spans="1:3" x14ac:dyDescent="0.35">
      <c r="A4418" s="1" t="s">
        <v>13269</v>
      </c>
      <c r="B4418" t="s">
        <v>13270</v>
      </c>
      <c r="C4418" s="1" t="s">
        <v>13271</v>
      </c>
    </row>
    <row r="4419" spans="1:3" x14ac:dyDescent="0.35">
      <c r="A4419" s="1" t="s">
        <v>13272</v>
      </c>
      <c r="B4419" t="s">
        <v>13273</v>
      </c>
      <c r="C4419" s="1" t="s">
        <v>13274</v>
      </c>
    </row>
    <row r="4420" spans="1:3" x14ac:dyDescent="0.35">
      <c r="A4420" s="1" t="s">
        <v>13276</v>
      </c>
      <c r="B4420" t="s">
        <v>13275</v>
      </c>
      <c r="C4420" s="1" t="s">
        <v>13277</v>
      </c>
    </row>
    <row r="4421" spans="1:3" x14ac:dyDescent="0.35">
      <c r="A4421" s="1" t="s">
        <v>13278</v>
      </c>
      <c r="B4421" t="s">
        <v>13279</v>
      </c>
      <c r="C4421" s="1" t="s">
        <v>13280</v>
      </c>
    </row>
    <row r="4422" spans="1:3" x14ac:dyDescent="0.35">
      <c r="A4422" s="1" t="s">
        <v>13281</v>
      </c>
      <c r="B4422" t="s">
        <v>13282</v>
      </c>
      <c r="C4422" s="1" t="s">
        <v>13283</v>
      </c>
    </row>
    <row r="4423" spans="1:3" x14ac:dyDescent="0.35">
      <c r="A4423" s="1" t="s">
        <v>13284</v>
      </c>
      <c r="B4423" t="s">
        <v>13285</v>
      </c>
      <c r="C4423" s="1" t="s">
        <v>13286</v>
      </c>
    </row>
    <row r="4424" spans="1:3" x14ac:dyDescent="0.35">
      <c r="A4424" s="1" t="s">
        <v>13288</v>
      </c>
      <c r="B4424" t="s">
        <v>13287</v>
      </c>
      <c r="C4424" s="1" t="s">
        <v>13289</v>
      </c>
    </row>
    <row r="4425" spans="1:3" x14ac:dyDescent="0.35">
      <c r="A4425" s="1" t="s">
        <v>13291</v>
      </c>
      <c r="B4425" t="s">
        <v>13290</v>
      </c>
      <c r="C4425" s="1" t="s">
        <v>13292</v>
      </c>
    </row>
    <row r="4426" spans="1:3" x14ac:dyDescent="0.35">
      <c r="A4426" s="1" t="s">
        <v>13293</v>
      </c>
      <c r="B4426" t="s">
        <v>13294</v>
      </c>
      <c r="C4426" s="1" t="s">
        <v>13295</v>
      </c>
    </row>
    <row r="4427" spans="1:3" x14ac:dyDescent="0.35">
      <c r="A4427" s="1" t="s">
        <v>13296</v>
      </c>
      <c r="B4427" t="s">
        <v>13297</v>
      </c>
      <c r="C4427" s="1" t="s">
        <v>13298</v>
      </c>
    </row>
    <row r="4428" spans="1:3" x14ac:dyDescent="0.35">
      <c r="A4428" s="1" t="s">
        <v>13299</v>
      </c>
      <c r="B4428" t="s">
        <v>13300</v>
      </c>
      <c r="C4428" s="1" t="s">
        <v>13301</v>
      </c>
    </row>
    <row r="4429" spans="1:3" x14ac:dyDescent="0.35">
      <c r="A4429" s="1" t="s">
        <v>13303</v>
      </c>
      <c r="B4429" t="s">
        <v>13302</v>
      </c>
      <c r="C4429" s="1" t="s">
        <v>13304</v>
      </c>
    </row>
    <row r="4430" spans="1:3" x14ac:dyDescent="0.35">
      <c r="A4430" s="1" t="s">
        <v>13306</v>
      </c>
      <c r="B4430" t="s">
        <v>13305</v>
      </c>
      <c r="C4430" s="1" t="s">
        <v>13307</v>
      </c>
    </row>
    <row r="4431" spans="1:3" x14ac:dyDescent="0.35">
      <c r="A4431" s="1" t="s">
        <v>13308</v>
      </c>
      <c r="B4431" t="s">
        <v>13309</v>
      </c>
      <c r="C4431" s="1" t="s">
        <v>13310</v>
      </c>
    </row>
    <row r="4432" spans="1:3" x14ac:dyDescent="0.35">
      <c r="A4432" s="1" t="s">
        <v>13312</v>
      </c>
      <c r="B4432" t="s">
        <v>13311</v>
      </c>
      <c r="C4432" s="1" t="s">
        <v>13313</v>
      </c>
    </row>
    <row r="4433" spans="1:3" x14ac:dyDescent="0.35">
      <c r="A4433" s="1" t="s">
        <v>13315</v>
      </c>
      <c r="B4433" t="s">
        <v>13314</v>
      </c>
      <c r="C4433" s="1" t="s">
        <v>13316</v>
      </c>
    </row>
    <row r="4434" spans="1:3" x14ac:dyDescent="0.35">
      <c r="A4434" s="1" t="s">
        <v>13317</v>
      </c>
      <c r="B4434" t="s">
        <v>13318</v>
      </c>
      <c r="C4434" s="1" t="s">
        <v>13319</v>
      </c>
    </row>
    <row r="4435" spans="1:3" x14ac:dyDescent="0.35">
      <c r="A4435" s="1" t="s">
        <v>13320</v>
      </c>
      <c r="B4435" t="s">
        <v>13321</v>
      </c>
      <c r="C4435" s="1" t="s">
        <v>13322</v>
      </c>
    </row>
    <row r="4436" spans="1:3" x14ac:dyDescent="0.35">
      <c r="A4436" s="1" t="s">
        <v>13324</v>
      </c>
      <c r="B4436" t="s">
        <v>13323</v>
      </c>
      <c r="C4436" s="1" t="s">
        <v>13325</v>
      </c>
    </row>
    <row r="4437" spans="1:3" x14ac:dyDescent="0.35">
      <c r="A4437" s="1" t="s">
        <v>13326</v>
      </c>
      <c r="B4437" t="s">
        <v>13327</v>
      </c>
      <c r="C4437" s="1" t="s">
        <v>13328</v>
      </c>
    </row>
    <row r="4438" spans="1:3" x14ac:dyDescent="0.35">
      <c r="A4438" s="1" t="s">
        <v>13329</v>
      </c>
      <c r="B4438" t="s">
        <v>13330</v>
      </c>
      <c r="C4438" s="1" t="s">
        <v>13331</v>
      </c>
    </row>
    <row r="4439" spans="1:3" x14ac:dyDescent="0.35">
      <c r="A4439" s="1" t="s">
        <v>13332</v>
      </c>
      <c r="B4439" t="s">
        <v>13333</v>
      </c>
      <c r="C4439" s="1" t="s">
        <v>13334</v>
      </c>
    </row>
    <row r="4440" spans="1:3" x14ac:dyDescent="0.35">
      <c r="A4440" s="1" t="s">
        <v>13335</v>
      </c>
      <c r="B4440" t="s">
        <v>13336</v>
      </c>
      <c r="C4440" s="1" t="s">
        <v>13337</v>
      </c>
    </row>
    <row r="4441" spans="1:3" x14ac:dyDescent="0.35">
      <c r="A4441" s="1" t="s">
        <v>13339</v>
      </c>
      <c r="B4441" t="s">
        <v>13338</v>
      </c>
      <c r="C4441" s="1" t="s">
        <v>13340</v>
      </c>
    </row>
    <row r="4442" spans="1:3" x14ac:dyDescent="0.35">
      <c r="A4442" s="1" t="s">
        <v>13341</v>
      </c>
      <c r="B4442" t="s">
        <v>13342</v>
      </c>
      <c r="C4442" s="1" t="s">
        <v>13343</v>
      </c>
    </row>
    <row r="4443" spans="1:3" x14ac:dyDescent="0.35">
      <c r="A4443" s="1" t="s">
        <v>13344</v>
      </c>
      <c r="B4443" t="s">
        <v>13345</v>
      </c>
      <c r="C4443" s="1" t="s">
        <v>13346</v>
      </c>
    </row>
    <row r="4444" spans="1:3" x14ac:dyDescent="0.35">
      <c r="A4444" s="1" t="s">
        <v>13348</v>
      </c>
      <c r="B4444" t="s">
        <v>13347</v>
      </c>
      <c r="C4444" s="1" t="s">
        <v>13349</v>
      </c>
    </row>
    <row r="4445" spans="1:3" x14ac:dyDescent="0.35">
      <c r="A4445" s="1" t="s">
        <v>13351</v>
      </c>
      <c r="B4445" t="s">
        <v>13350</v>
      </c>
      <c r="C4445" s="1" t="s">
        <v>13352</v>
      </c>
    </row>
    <row r="4446" spans="1:3" x14ac:dyDescent="0.35">
      <c r="A4446" s="1" t="s">
        <v>13353</v>
      </c>
      <c r="B4446" t="s">
        <v>13354</v>
      </c>
      <c r="C4446" s="1" t="s">
        <v>13355</v>
      </c>
    </row>
    <row r="4447" spans="1:3" x14ac:dyDescent="0.35">
      <c r="A4447" s="1" t="s">
        <v>13356</v>
      </c>
      <c r="B4447" t="s">
        <v>13357</v>
      </c>
      <c r="C4447" s="1" t="s">
        <v>13358</v>
      </c>
    </row>
    <row r="4448" spans="1:3" x14ac:dyDescent="0.35">
      <c r="A4448" s="1" t="s">
        <v>13360</v>
      </c>
      <c r="B4448" t="s">
        <v>13359</v>
      </c>
      <c r="C4448" s="1" t="s">
        <v>13361</v>
      </c>
    </row>
    <row r="4449" spans="1:3" x14ac:dyDescent="0.35">
      <c r="A4449" s="1" t="s">
        <v>13363</v>
      </c>
      <c r="B4449" t="s">
        <v>13362</v>
      </c>
      <c r="C4449" s="1" t="s">
        <v>13364</v>
      </c>
    </row>
    <row r="4450" spans="1:3" x14ac:dyDescent="0.35">
      <c r="A4450" s="1" t="s">
        <v>13366</v>
      </c>
      <c r="B4450" t="s">
        <v>13365</v>
      </c>
      <c r="C4450" s="1" t="s">
        <v>13367</v>
      </c>
    </row>
    <row r="4451" spans="1:3" x14ac:dyDescent="0.35">
      <c r="A4451" s="1" t="s">
        <v>13369</v>
      </c>
      <c r="B4451" t="s">
        <v>13368</v>
      </c>
      <c r="C4451" s="1" t="s">
        <v>13370</v>
      </c>
    </row>
    <row r="4452" spans="1:3" x14ac:dyDescent="0.35">
      <c r="A4452" s="1" t="s">
        <v>13371</v>
      </c>
      <c r="B4452" t="s">
        <v>13372</v>
      </c>
      <c r="C4452" s="1" t="s">
        <v>13373</v>
      </c>
    </row>
    <row r="4453" spans="1:3" x14ac:dyDescent="0.35">
      <c r="A4453" s="1" t="s">
        <v>13374</v>
      </c>
      <c r="B4453" t="s">
        <v>13375</v>
      </c>
      <c r="C4453" s="1" t="s">
        <v>13376</v>
      </c>
    </row>
    <row r="4454" spans="1:3" x14ac:dyDescent="0.35">
      <c r="A4454" s="1" t="s">
        <v>13378</v>
      </c>
      <c r="B4454" t="s">
        <v>13377</v>
      </c>
      <c r="C4454" s="1" t="s">
        <v>13379</v>
      </c>
    </row>
    <row r="4455" spans="1:3" x14ac:dyDescent="0.35">
      <c r="A4455" s="1" t="s">
        <v>13380</v>
      </c>
      <c r="B4455" t="s">
        <v>13381</v>
      </c>
      <c r="C4455" s="1" t="s">
        <v>13382</v>
      </c>
    </row>
    <row r="4456" spans="1:3" x14ac:dyDescent="0.35">
      <c r="A4456" s="1" t="s">
        <v>13384</v>
      </c>
      <c r="B4456" t="s">
        <v>13383</v>
      </c>
      <c r="C4456" s="1" t="s">
        <v>13385</v>
      </c>
    </row>
    <row r="4457" spans="1:3" x14ac:dyDescent="0.35">
      <c r="A4457" s="1" t="s">
        <v>13387</v>
      </c>
      <c r="B4457" t="s">
        <v>13386</v>
      </c>
      <c r="C4457" s="1" t="s">
        <v>13388</v>
      </c>
    </row>
    <row r="4458" spans="1:3" x14ac:dyDescent="0.35">
      <c r="A4458" s="1" t="s">
        <v>13389</v>
      </c>
      <c r="B4458" t="s">
        <v>13390</v>
      </c>
      <c r="C4458" s="1" t="s">
        <v>13391</v>
      </c>
    </row>
    <row r="4459" spans="1:3" x14ac:dyDescent="0.35">
      <c r="A4459" s="1" t="s">
        <v>13392</v>
      </c>
      <c r="B4459" t="s">
        <v>13393</v>
      </c>
      <c r="C4459" s="1" t="s">
        <v>13394</v>
      </c>
    </row>
    <row r="4460" spans="1:3" x14ac:dyDescent="0.35">
      <c r="A4460" s="1" t="s">
        <v>13396</v>
      </c>
      <c r="B4460" t="s">
        <v>13395</v>
      </c>
      <c r="C4460" s="1" t="s">
        <v>13397</v>
      </c>
    </row>
    <row r="4461" spans="1:3" x14ac:dyDescent="0.35">
      <c r="A4461" s="1" t="s">
        <v>13398</v>
      </c>
      <c r="B4461" t="s">
        <v>13399</v>
      </c>
      <c r="C4461" s="1" t="s">
        <v>13400</v>
      </c>
    </row>
    <row r="4462" spans="1:3" x14ac:dyDescent="0.35">
      <c r="A4462" s="1" t="s">
        <v>13402</v>
      </c>
      <c r="B4462" t="s">
        <v>13401</v>
      </c>
      <c r="C4462" s="1" t="s">
        <v>13403</v>
      </c>
    </row>
    <row r="4463" spans="1:3" x14ac:dyDescent="0.35">
      <c r="A4463" s="1" t="s">
        <v>13405</v>
      </c>
      <c r="B4463" t="s">
        <v>13404</v>
      </c>
      <c r="C4463" s="1" t="s">
        <v>13406</v>
      </c>
    </row>
    <row r="4464" spans="1:3" x14ac:dyDescent="0.35">
      <c r="A4464" s="1" t="s">
        <v>13408</v>
      </c>
      <c r="B4464" t="s">
        <v>13407</v>
      </c>
      <c r="C4464" s="1" t="s">
        <v>13409</v>
      </c>
    </row>
    <row r="4465" spans="1:3" x14ac:dyDescent="0.35">
      <c r="A4465" s="1" t="s">
        <v>13410</v>
      </c>
      <c r="B4465" t="s">
        <v>13411</v>
      </c>
      <c r="C4465" s="1" t="s">
        <v>13412</v>
      </c>
    </row>
    <row r="4466" spans="1:3" x14ac:dyDescent="0.35">
      <c r="A4466" s="1" t="s">
        <v>13413</v>
      </c>
      <c r="B4466" t="s">
        <v>13414</v>
      </c>
      <c r="C4466" s="1" t="s">
        <v>13415</v>
      </c>
    </row>
    <row r="4467" spans="1:3" x14ac:dyDescent="0.35">
      <c r="A4467" s="1" t="s">
        <v>13417</v>
      </c>
      <c r="B4467" t="s">
        <v>13416</v>
      </c>
      <c r="C4467" s="1" t="s">
        <v>13418</v>
      </c>
    </row>
    <row r="4468" spans="1:3" x14ac:dyDescent="0.35">
      <c r="A4468" s="1" t="s">
        <v>13420</v>
      </c>
      <c r="B4468" t="s">
        <v>13419</v>
      </c>
      <c r="C4468" s="1" t="s">
        <v>13421</v>
      </c>
    </row>
    <row r="4469" spans="1:3" x14ac:dyDescent="0.35">
      <c r="A4469" s="1" t="s">
        <v>13422</v>
      </c>
      <c r="B4469" t="s">
        <v>13423</v>
      </c>
      <c r="C4469" s="1" t="s">
        <v>13424</v>
      </c>
    </row>
    <row r="4470" spans="1:3" x14ac:dyDescent="0.35">
      <c r="A4470" s="1" t="s">
        <v>13426</v>
      </c>
      <c r="B4470" t="s">
        <v>13425</v>
      </c>
      <c r="C4470" s="1" t="s">
        <v>13427</v>
      </c>
    </row>
    <row r="4471" spans="1:3" x14ac:dyDescent="0.35">
      <c r="A4471" s="1" t="s">
        <v>13428</v>
      </c>
      <c r="B4471" t="s">
        <v>13429</v>
      </c>
      <c r="C4471" s="1" t="s">
        <v>13430</v>
      </c>
    </row>
    <row r="4472" spans="1:3" x14ac:dyDescent="0.35">
      <c r="A4472" s="1" t="s">
        <v>13431</v>
      </c>
      <c r="B4472" t="s">
        <v>13432</v>
      </c>
      <c r="C4472" s="1" t="s">
        <v>13433</v>
      </c>
    </row>
    <row r="4473" spans="1:3" x14ac:dyDescent="0.35">
      <c r="A4473" s="1" t="s">
        <v>13435</v>
      </c>
      <c r="B4473" t="s">
        <v>13434</v>
      </c>
      <c r="C4473" s="1" t="s">
        <v>13436</v>
      </c>
    </row>
    <row r="4474" spans="1:3" x14ac:dyDescent="0.35">
      <c r="A4474" s="1" t="s">
        <v>13437</v>
      </c>
      <c r="B4474" t="s">
        <v>13438</v>
      </c>
      <c r="C4474" s="1" t="s">
        <v>13439</v>
      </c>
    </row>
    <row r="4475" spans="1:3" x14ac:dyDescent="0.35">
      <c r="A4475" s="1" t="s">
        <v>13441</v>
      </c>
      <c r="B4475" t="s">
        <v>13440</v>
      </c>
      <c r="C4475" s="1" t="s">
        <v>13442</v>
      </c>
    </row>
    <row r="4476" spans="1:3" x14ac:dyDescent="0.35">
      <c r="A4476" s="1" t="s">
        <v>13443</v>
      </c>
      <c r="B4476" t="s">
        <v>13444</v>
      </c>
      <c r="C4476" s="1" t="s">
        <v>13445</v>
      </c>
    </row>
    <row r="4477" spans="1:3" x14ac:dyDescent="0.35">
      <c r="A4477" s="1" t="s">
        <v>13446</v>
      </c>
      <c r="B4477" t="s">
        <v>13447</v>
      </c>
      <c r="C4477" s="1" t="s">
        <v>13448</v>
      </c>
    </row>
    <row r="4478" spans="1:3" x14ac:dyDescent="0.35">
      <c r="A4478" s="1" t="s">
        <v>13449</v>
      </c>
      <c r="B4478" t="s">
        <v>13450</v>
      </c>
      <c r="C4478" s="1" t="s">
        <v>13451</v>
      </c>
    </row>
    <row r="4479" spans="1:3" x14ac:dyDescent="0.35">
      <c r="A4479" s="1" t="s">
        <v>13452</v>
      </c>
      <c r="B4479" t="s">
        <v>13453</v>
      </c>
      <c r="C4479" s="1" t="s">
        <v>13454</v>
      </c>
    </row>
    <row r="4480" spans="1:3" x14ac:dyDescent="0.35">
      <c r="A4480" s="1" t="s">
        <v>13456</v>
      </c>
      <c r="B4480" t="s">
        <v>13455</v>
      </c>
      <c r="C4480" s="1" t="s">
        <v>13457</v>
      </c>
    </row>
    <row r="4481" spans="1:3" x14ac:dyDescent="0.35">
      <c r="A4481" s="1" t="s">
        <v>13459</v>
      </c>
      <c r="B4481" t="s">
        <v>13458</v>
      </c>
      <c r="C4481" s="1" t="s">
        <v>13460</v>
      </c>
    </row>
    <row r="4482" spans="1:3" x14ac:dyDescent="0.35">
      <c r="A4482" s="1" t="s">
        <v>13461</v>
      </c>
      <c r="B4482" t="s">
        <v>13462</v>
      </c>
      <c r="C4482" s="1" t="s">
        <v>13463</v>
      </c>
    </row>
    <row r="4483" spans="1:3" x14ac:dyDescent="0.35">
      <c r="A4483" s="1" t="s">
        <v>13465</v>
      </c>
      <c r="B4483" t="s">
        <v>13464</v>
      </c>
      <c r="C4483" s="1" t="s">
        <v>13466</v>
      </c>
    </row>
    <row r="4484" spans="1:3" x14ac:dyDescent="0.35">
      <c r="A4484" s="1" t="s">
        <v>13467</v>
      </c>
      <c r="B4484" t="s">
        <v>13468</v>
      </c>
      <c r="C4484" s="1" t="s">
        <v>13469</v>
      </c>
    </row>
    <row r="4485" spans="1:3" x14ac:dyDescent="0.35">
      <c r="A4485" s="1" t="s">
        <v>13470</v>
      </c>
      <c r="B4485" t="s">
        <v>13471</v>
      </c>
      <c r="C4485" s="1" t="s">
        <v>13472</v>
      </c>
    </row>
    <row r="4486" spans="1:3" x14ac:dyDescent="0.35">
      <c r="A4486" s="1" t="s">
        <v>13473</v>
      </c>
      <c r="B4486" t="s">
        <v>13474</v>
      </c>
      <c r="C4486" s="1" t="s">
        <v>13475</v>
      </c>
    </row>
    <row r="4487" spans="1:3" x14ac:dyDescent="0.35">
      <c r="A4487" s="1" t="s">
        <v>13477</v>
      </c>
      <c r="B4487" t="s">
        <v>13476</v>
      </c>
      <c r="C4487" s="1" t="s">
        <v>13478</v>
      </c>
    </row>
    <row r="4488" spans="1:3" x14ac:dyDescent="0.35">
      <c r="A4488" s="1" t="s">
        <v>13479</v>
      </c>
      <c r="B4488" t="s">
        <v>13480</v>
      </c>
      <c r="C4488" s="1" t="s">
        <v>13481</v>
      </c>
    </row>
    <row r="4489" spans="1:3" x14ac:dyDescent="0.35">
      <c r="A4489" s="1" t="s">
        <v>13483</v>
      </c>
      <c r="B4489" t="s">
        <v>13482</v>
      </c>
      <c r="C4489" s="1" t="s">
        <v>13484</v>
      </c>
    </row>
    <row r="4490" spans="1:3" x14ac:dyDescent="0.35">
      <c r="A4490" s="1" t="s">
        <v>13485</v>
      </c>
      <c r="B4490" t="s">
        <v>13486</v>
      </c>
      <c r="C4490" s="1" t="s">
        <v>13487</v>
      </c>
    </row>
    <row r="4491" spans="1:3" x14ac:dyDescent="0.35">
      <c r="A4491" s="1" t="s">
        <v>13488</v>
      </c>
      <c r="B4491" t="s">
        <v>13489</v>
      </c>
      <c r="C4491" s="1" t="s">
        <v>13490</v>
      </c>
    </row>
    <row r="4492" spans="1:3" x14ac:dyDescent="0.35">
      <c r="A4492" s="1" t="s">
        <v>13491</v>
      </c>
      <c r="B4492" t="s">
        <v>13492</v>
      </c>
      <c r="C4492" s="1" t="s">
        <v>13493</v>
      </c>
    </row>
    <row r="4493" spans="1:3" x14ac:dyDescent="0.35">
      <c r="A4493" s="1" t="s">
        <v>13495</v>
      </c>
      <c r="B4493" t="s">
        <v>13494</v>
      </c>
      <c r="C4493" s="1" t="s">
        <v>13496</v>
      </c>
    </row>
    <row r="4494" spans="1:3" x14ac:dyDescent="0.35">
      <c r="A4494" s="1" t="s">
        <v>13497</v>
      </c>
      <c r="B4494" t="s">
        <v>13498</v>
      </c>
      <c r="C4494" s="1" t="s">
        <v>13499</v>
      </c>
    </row>
    <row r="4495" spans="1:3" x14ac:dyDescent="0.35">
      <c r="A4495" s="1" t="s">
        <v>13501</v>
      </c>
      <c r="B4495" t="s">
        <v>13500</v>
      </c>
      <c r="C4495" s="1" t="s">
        <v>13502</v>
      </c>
    </row>
    <row r="4496" spans="1:3" x14ac:dyDescent="0.35">
      <c r="A4496" s="1" t="s">
        <v>13504</v>
      </c>
      <c r="B4496" t="s">
        <v>13503</v>
      </c>
      <c r="C4496" s="1" t="s">
        <v>13505</v>
      </c>
    </row>
    <row r="4497" spans="1:3" x14ac:dyDescent="0.35">
      <c r="A4497" s="1" t="s">
        <v>13506</v>
      </c>
      <c r="B4497" t="s">
        <v>13507</v>
      </c>
      <c r="C4497" s="1" t="s">
        <v>13508</v>
      </c>
    </row>
    <row r="4498" spans="1:3" x14ac:dyDescent="0.35">
      <c r="A4498" s="1" t="s">
        <v>13510</v>
      </c>
      <c r="B4498" t="s">
        <v>13509</v>
      </c>
      <c r="C4498" s="1" t="s">
        <v>13511</v>
      </c>
    </row>
    <row r="4499" spans="1:3" x14ac:dyDescent="0.35">
      <c r="A4499" s="1" t="s">
        <v>13513</v>
      </c>
      <c r="B4499" t="s">
        <v>13512</v>
      </c>
      <c r="C4499" s="1" t="s">
        <v>13514</v>
      </c>
    </row>
    <row r="4500" spans="1:3" x14ac:dyDescent="0.35">
      <c r="A4500" s="1" t="s">
        <v>13516</v>
      </c>
      <c r="B4500" t="s">
        <v>13515</v>
      </c>
      <c r="C4500" s="1" t="s">
        <v>13517</v>
      </c>
    </row>
    <row r="4501" spans="1:3" x14ac:dyDescent="0.35">
      <c r="A4501" s="1" t="s">
        <v>13518</v>
      </c>
      <c r="B4501" t="s">
        <v>13519</v>
      </c>
      <c r="C4501" s="1" t="s">
        <v>13520</v>
      </c>
    </row>
    <row r="4502" spans="1:3" x14ac:dyDescent="0.35">
      <c r="A4502" s="1" t="s">
        <v>13521</v>
      </c>
      <c r="B4502" t="s">
        <v>13522</v>
      </c>
      <c r="C4502" s="1" t="s">
        <v>13523</v>
      </c>
    </row>
    <row r="4503" spans="1:3" x14ac:dyDescent="0.35">
      <c r="A4503" s="1" t="s">
        <v>13525</v>
      </c>
      <c r="B4503" t="s">
        <v>13524</v>
      </c>
      <c r="C4503" s="1" t="s">
        <v>13526</v>
      </c>
    </row>
    <row r="4504" spans="1:3" x14ac:dyDescent="0.35">
      <c r="A4504" s="1" t="s">
        <v>13528</v>
      </c>
      <c r="B4504" t="s">
        <v>13527</v>
      </c>
      <c r="C4504" s="1" t="s">
        <v>13529</v>
      </c>
    </row>
    <row r="4505" spans="1:3" x14ac:dyDescent="0.35">
      <c r="A4505" s="1" t="s">
        <v>13530</v>
      </c>
      <c r="B4505" t="s">
        <v>13531</v>
      </c>
      <c r="C4505" s="1" t="s">
        <v>13532</v>
      </c>
    </row>
    <row r="4506" spans="1:3" x14ac:dyDescent="0.35">
      <c r="A4506" s="1" t="s">
        <v>13533</v>
      </c>
      <c r="B4506" t="s">
        <v>13534</v>
      </c>
      <c r="C4506" s="1" t="s">
        <v>13535</v>
      </c>
    </row>
    <row r="4507" spans="1:3" x14ac:dyDescent="0.35">
      <c r="A4507" s="1" t="s">
        <v>13536</v>
      </c>
      <c r="B4507" t="s">
        <v>13537</v>
      </c>
      <c r="C4507" s="1" t="s">
        <v>13538</v>
      </c>
    </row>
    <row r="4508" spans="1:3" x14ac:dyDescent="0.35">
      <c r="A4508" s="1" t="s">
        <v>13539</v>
      </c>
      <c r="B4508" t="s">
        <v>13540</v>
      </c>
      <c r="C4508" s="1" t="s">
        <v>13541</v>
      </c>
    </row>
    <row r="4509" spans="1:3" x14ac:dyDescent="0.35">
      <c r="A4509" s="1" t="s">
        <v>13543</v>
      </c>
      <c r="B4509" t="s">
        <v>13542</v>
      </c>
      <c r="C4509" s="1" t="s">
        <v>13544</v>
      </c>
    </row>
    <row r="4510" spans="1:3" x14ac:dyDescent="0.35">
      <c r="A4510" s="1" t="s">
        <v>13545</v>
      </c>
      <c r="B4510" t="s">
        <v>13546</v>
      </c>
      <c r="C4510" s="1" t="s">
        <v>13547</v>
      </c>
    </row>
    <row r="4511" spans="1:3" x14ac:dyDescent="0.35">
      <c r="A4511" s="1" t="s">
        <v>13548</v>
      </c>
      <c r="B4511" t="s">
        <v>13549</v>
      </c>
      <c r="C4511" s="1" t="s">
        <v>13550</v>
      </c>
    </row>
    <row r="4512" spans="1:3" x14ac:dyDescent="0.35">
      <c r="A4512" s="1" t="s">
        <v>13551</v>
      </c>
      <c r="B4512" t="s">
        <v>13552</v>
      </c>
      <c r="C4512" s="1" t="s">
        <v>13553</v>
      </c>
    </row>
    <row r="4513" spans="1:3" x14ac:dyDescent="0.35">
      <c r="A4513" s="1" t="s">
        <v>13555</v>
      </c>
      <c r="B4513" t="s">
        <v>13554</v>
      </c>
      <c r="C4513" s="1" t="s">
        <v>13556</v>
      </c>
    </row>
    <row r="4514" spans="1:3" x14ac:dyDescent="0.35">
      <c r="A4514" s="1" t="s">
        <v>13557</v>
      </c>
      <c r="B4514" t="s">
        <v>13558</v>
      </c>
      <c r="C4514" s="1" t="s">
        <v>13559</v>
      </c>
    </row>
    <row r="4515" spans="1:3" x14ac:dyDescent="0.35">
      <c r="A4515" s="1" t="s">
        <v>13561</v>
      </c>
      <c r="B4515" t="s">
        <v>13560</v>
      </c>
      <c r="C4515" s="1" t="s">
        <v>13562</v>
      </c>
    </row>
    <row r="4516" spans="1:3" x14ac:dyDescent="0.35">
      <c r="A4516" s="1" t="s">
        <v>13563</v>
      </c>
      <c r="B4516" t="s">
        <v>13564</v>
      </c>
      <c r="C4516" s="1" t="s">
        <v>13565</v>
      </c>
    </row>
    <row r="4517" spans="1:3" x14ac:dyDescent="0.35">
      <c r="A4517" s="1" t="s">
        <v>13566</v>
      </c>
      <c r="B4517" t="s">
        <v>13567</v>
      </c>
      <c r="C4517" s="1" t="s">
        <v>13568</v>
      </c>
    </row>
    <row r="4518" spans="1:3" x14ac:dyDescent="0.35">
      <c r="A4518" s="1" t="s">
        <v>13569</v>
      </c>
      <c r="B4518" t="s">
        <v>13570</v>
      </c>
      <c r="C4518" s="1" t="s">
        <v>13571</v>
      </c>
    </row>
    <row r="4519" spans="1:3" x14ac:dyDescent="0.35">
      <c r="A4519" s="1" t="s">
        <v>13572</v>
      </c>
      <c r="B4519" t="s">
        <v>13573</v>
      </c>
      <c r="C4519" s="1" t="s">
        <v>13574</v>
      </c>
    </row>
    <row r="4520" spans="1:3" x14ac:dyDescent="0.35">
      <c r="A4520" s="1" t="s">
        <v>13576</v>
      </c>
      <c r="B4520" t="s">
        <v>13575</v>
      </c>
      <c r="C4520" s="1" t="s">
        <v>13577</v>
      </c>
    </row>
    <row r="4521" spans="1:3" x14ac:dyDescent="0.35">
      <c r="A4521" s="1" t="s">
        <v>13579</v>
      </c>
      <c r="B4521" t="s">
        <v>13578</v>
      </c>
      <c r="C4521" s="1" t="s">
        <v>13580</v>
      </c>
    </row>
    <row r="4522" spans="1:3" x14ac:dyDescent="0.35">
      <c r="A4522" s="1" t="s">
        <v>13582</v>
      </c>
      <c r="B4522" t="s">
        <v>13581</v>
      </c>
      <c r="C4522" s="1" t="s">
        <v>13583</v>
      </c>
    </row>
    <row r="4523" spans="1:3" x14ac:dyDescent="0.35">
      <c r="A4523" s="1" t="s">
        <v>13585</v>
      </c>
      <c r="B4523" t="s">
        <v>13584</v>
      </c>
      <c r="C4523" s="1" t="s">
        <v>13586</v>
      </c>
    </row>
    <row r="4524" spans="1:3" x14ac:dyDescent="0.35">
      <c r="A4524" s="1" t="s">
        <v>13587</v>
      </c>
      <c r="B4524" t="s">
        <v>13588</v>
      </c>
      <c r="C4524" s="1" t="s">
        <v>13589</v>
      </c>
    </row>
    <row r="4525" spans="1:3" x14ac:dyDescent="0.35">
      <c r="A4525" s="1" t="s">
        <v>13591</v>
      </c>
      <c r="B4525" t="s">
        <v>13590</v>
      </c>
      <c r="C4525" s="1" t="s">
        <v>13592</v>
      </c>
    </row>
    <row r="4526" spans="1:3" x14ac:dyDescent="0.35">
      <c r="A4526" s="1" t="s">
        <v>13594</v>
      </c>
      <c r="B4526" t="s">
        <v>13593</v>
      </c>
      <c r="C4526" s="1" t="s">
        <v>13595</v>
      </c>
    </row>
    <row r="4527" spans="1:3" x14ac:dyDescent="0.35">
      <c r="A4527" s="1" t="s">
        <v>13596</v>
      </c>
      <c r="B4527" t="s">
        <v>13597</v>
      </c>
      <c r="C4527" s="1" t="s">
        <v>13598</v>
      </c>
    </row>
    <row r="4528" spans="1:3" x14ac:dyDescent="0.35">
      <c r="A4528" s="1" t="s">
        <v>13600</v>
      </c>
      <c r="B4528" t="s">
        <v>13599</v>
      </c>
      <c r="C4528" s="1" t="s">
        <v>13601</v>
      </c>
    </row>
    <row r="4529" spans="1:3" x14ac:dyDescent="0.35">
      <c r="A4529" s="1" t="s">
        <v>13602</v>
      </c>
      <c r="B4529" t="s">
        <v>13603</v>
      </c>
      <c r="C4529" s="1" t="s">
        <v>13604</v>
      </c>
    </row>
    <row r="4530" spans="1:3" x14ac:dyDescent="0.35">
      <c r="A4530" s="1" t="s">
        <v>13606</v>
      </c>
      <c r="B4530" t="s">
        <v>13605</v>
      </c>
      <c r="C4530" s="1" t="s">
        <v>13607</v>
      </c>
    </row>
    <row r="4531" spans="1:3" x14ac:dyDescent="0.35">
      <c r="A4531" s="1" t="s">
        <v>13609</v>
      </c>
      <c r="B4531" t="s">
        <v>13608</v>
      </c>
      <c r="C4531" s="1" t="s">
        <v>13610</v>
      </c>
    </row>
    <row r="4532" spans="1:3" x14ac:dyDescent="0.35">
      <c r="A4532" s="1" t="s">
        <v>13611</v>
      </c>
      <c r="B4532" t="s">
        <v>13612</v>
      </c>
      <c r="C4532" s="1" t="s">
        <v>13613</v>
      </c>
    </row>
    <row r="4533" spans="1:3" x14ac:dyDescent="0.35">
      <c r="A4533" s="1" t="s">
        <v>13614</v>
      </c>
      <c r="B4533" t="s">
        <v>13615</v>
      </c>
      <c r="C4533" s="1" t="s">
        <v>13616</v>
      </c>
    </row>
    <row r="4534" spans="1:3" x14ac:dyDescent="0.35">
      <c r="A4534" s="1" t="s">
        <v>13618</v>
      </c>
      <c r="B4534" t="s">
        <v>13617</v>
      </c>
      <c r="C4534" s="1" t="s">
        <v>13619</v>
      </c>
    </row>
    <row r="4535" spans="1:3" x14ac:dyDescent="0.35">
      <c r="A4535" s="1" t="s">
        <v>13621</v>
      </c>
      <c r="B4535" t="s">
        <v>13620</v>
      </c>
      <c r="C4535" s="1" t="s">
        <v>13622</v>
      </c>
    </row>
    <row r="4536" spans="1:3" x14ac:dyDescent="0.35">
      <c r="A4536" s="1" t="s">
        <v>13623</v>
      </c>
      <c r="B4536" t="s">
        <v>13624</v>
      </c>
      <c r="C4536" s="1" t="s">
        <v>13625</v>
      </c>
    </row>
    <row r="4537" spans="1:3" x14ac:dyDescent="0.35">
      <c r="A4537" s="1" t="s">
        <v>13626</v>
      </c>
      <c r="B4537" t="s">
        <v>13627</v>
      </c>
      <c r="C4537" s="1" t="s">
        <v>13628</v>
      </c>
    </row>
    <row r="4538" spans="1:3" x14ac:dyDescent="0.35">
      <c r="A4538" s="1" t="s">
        <v>13629</v>
      </c>
      <c r="B4538" t="s">
        <v>13630</v>
      </c>
      <c r="C4538" s="1" t="s">
        <v>13631</v>
      </c>
    </row>
    <row r="4539" spans="1:3" x14ac:dyDescent="0.35">
      <c r="A4539" s="1" t="s">
        <v>13633</v>
      </c>
      <c r="B4539" t="s">
        <v>13632</v>
      </c>
      <c r="C4539" s="1" t="s">
        <v>13634</v>
      </c>
    </row>
    <row r="4540" spans="1:3" x14ac:dyDescent="0.35">
      <c r="A4540" s="1" t="s">
        <v>13635</v>
      </c>
      <c r="B4540" t="s">
        <v>13636</v>
      </c>
      <c r="C4540" s="1" t="s">
        <v>13637</v>
      </c>
    </row>
    <row r="4541" spans="1:3" x14ac:dyDescent="0.35">
      <c r="A4541" s="1" t="s">
        <v>13638</v>
      </c>
      <c r="B4541" t="s">
        <v>13639</v>
      </c>
      <c r="C4541" s="1" t="s">
        <v>13640</v>
      </c>
    </row>
    <row r="4542" spans="1:3" x14ac:dyDescent="0.35">
      <c r="A4542" s="1" t="s">
        <v>13642</v>
      </c>
      <c r="B4542" t="s">
        <v>13641</v>
      </c>
      <c r="C4542" s="1" t="s">
        <v>13643</v>
      </c>
    </row>
    <row r="4543" spans="1:3" x14ac:dyDescent="0.35">
      <c r="A4543" s="1" t="s">
        <v>13645</v>
      </c>
      <c r="B4543" t="s">
        <v>13644</v>
      </c>
      <c r="C4543" s="1" t="s">
        <v>13646</v>
      </c>
    </row>
    <row r="4544" spans="1:3" x14ac:dyDescent="0.35">
      <c r="A4544" s="1" t="s">
        <v>13647</v>
      </c>
      <c r="B4544" t="s">
        <v>13648</v>
      </c>
      <c r="C4544" s="1" t="s">
        <v>13649</v>
      </c>
    </row>
    <row r="4545" spans="1:3" x14ac:dyDescent="0.35">
      <c r="A4545" s="1" t="s">
        <v>13651</v>
      </c>
      <c r="B4545" t="s">
        <v>13650</v>
      </c>
      <c r="C4545" s="1" t="s">
        <v>13652</v>
      </c>
    </row>
    <row r="4546" spans="1:3" x14ac:dyDescent="0.35">
      <c r="A4546" s="1" t="s">
        <v>13654</v>
      </c>
      <c r="B4546" t="s">
        <v>13653</v>
      </c>
      <c r="C4546" s="1" t="s">
        <v>13655</v>
      </c>
    </row>
    <row r="4547" spans="1:3" x14ac:dyDescent="0.35">
      <c r="A4547" s="1" t="s">
        <v>13656</v>
      </c>
      <c r="B4547" t="s">
        <v>13657</v>
      </c>
      <c r="C4547" s="1" t="s">
        <v>13658</v>
      </c>
    </row>
    <row r="4548" spans="1:3" x14ac:dyDescent="0.35">
      <c r="A4548" s="1" t="s">
        <v>13660</v>
      </c>
      <c r="B4548" t="s">
        <v>13659</v>
      </c>
      <c r="C4548" s="1" t="s">
        <v>13661</v>
      </c>
    </row>
    <row r="4549" spans="1:3" x14ac:dyDescent="0.35">
      <c r="A4549" s="1" t="s">
        <v>13662</v>
      </c>
      <c r="B4549" t="s">
        <v>13663</v>
      </c>
      <c r="C4549" s="1" t="s">
        <v>13664</v>
      </c>
    </row>
    <row r="4550" spans="1:3" x14ac:dyDescent="0.35">
      <c r="A4550" s="1" t="s">
        <v>13666</v>
      </c>
      <c r="B4550" t="s">
        <v>13665</v>
      </c>
      <c r="C4550" s="1" t="s">
        <v>13667</v>
      </c>
    </row>
    <row r="4551" spans="1:3" x14ac:dyDescent="0.35">
      <c r="A4551" s="1" t="s">
        <v>13669</v>
      </c>
      <c r="B4551" t="s">
        <v>13668</v>
      </c>
      <c r="C4551" s="1" t="s">
        <v>13670</v>
      </c>
    </row>
    <row r="4552" spans="1:3" x14ac:dyDescent="0.35">
      <c r="A4552" s="1" t="s">
        <v>13672</v>
      </c>
      <c r="B4552" t="s">
        <v>13671</v>
      </c>
      <c r="C4552" s="1" t="s">
        <v>13673</v>
      </c>
    </row>
    <row r="4553" spans="1:3" x14ac:dyDescent="0.35">
      <c r="A4553" s="1" t="s">
        <v>13674</v>
      </c>
      <c r="B4553" t="s">
        <v>13675</v>
      </c>
      <c r="C4553" s="1" t="s">
        <v>13676</v>
      </c>
    </row>
    <row r="4554" spans="1:3" x14ac:dyDescent="0.35">
      <c r="A4554" s="1" t="s">
        <v>13678</v>
      </c>
      <c r="B4554" t="s">
        <v>13677</v>
      </c>
      <c r="C4554" s="1" t="s">
        <v>13679</v>
      </c>
    </row>
    <row r="4555" spans="1:3" x14ac:dyDescent="0.35">
      <c r="A4555" s="1" t="s">
        <v>13680</v>
      </c>
      <c r="B4555" t="s">
        <v>13681</v>
      </c>
      <c r="C4555" s="1" t="s">
        <v>13682</v>
      </c>
    </row>
    <row r="4556" spans="1:3" x14ac:dyDescent="0.35">
      <c r="A4556" s="1" t="s">
        <v>13683</v>
      </c>
      <c r="B4556" t="s">
        <v>13684</v>
      </c>
      <c r="C4556" s="1" t="s">
        <v>13685</v>
      </c>
    </row>
    <row r="4557" spans="1:3" x14ac:dyDescent="0.35">
      <c r="A4557" s="1" t="s">
        <v>13687</v>
      </c>
      <c r="B4557" t="s">
        <v>13686</v>
      </c>
      <c r="C4557" s="1" t="s">
        <v>13688</v>
      </c>
    </row>
    <row r="4558" spans="1:3" x14ac:dyDescent="0.35">
      <c r="A4558" s="1" t="s">
        <v>13690</v>
      </c>
      <c r="B4558" t="s">
        <v>13689</v>
      </c>
      <c r="C4558" s="1" t="s">
        <v>13691</v>
      </c>
    </row>
    <row r="4559" spans="1:3" x14ac:dyDescent="0.35">
      <c r="A4559" s="1" t="s">
        <v>13692</v>
      </c>
      <c r="B4559" t="s">
        <v>13693</v>
      </c>
      <c r="C4559" s="1" t="s">
        <v>13694</v>
      </c>
    </row>
    <row r="4560" spans="1:3" x14ac:dyDescent="0.35">
      <c r="A4560" s="1" t="s">
        <v>13696</v>
      </c>
      <c r="B4560" t="s">
        <v>13695</v>
      </c>
      <c r="C4560" s="1" t="s">
        <v>13697</v>
      </c>
    </row>
    <row r="4561" spans="1:3" x14ac:dyDescent="0.35">
      <c r="A4561" s="1" t="s">
        <v>13698</v>
      </c>
      <c r="B4561" t="s">
        <v>13699</v>
      </c>
      <c r="C4561" s="1" t="s">
        <v>13700</v>
      </c>
    </row>
    <row r="4562" spans="1:3" x14ac:dyDescent="0.35">
      <c r="A4562" s="1" t="s">
        <v>13702</v>
      </c>
      <c r="B4562" t="s">
        <v>13701</v>
      </c>
      <c r="C4562" s="1" t="s">
        <v>13703</v>
      </c>
    </row>
    <row r="4563" spans="1:3" x14ac:dyDescent="0.35">
      <c r="A4563" s="1" t="s">
        <v>13705</v>
      </c>
      <c r="B4563" t="s">
        <v>13704</v>
      </c>
      <c r="C4563" s="1" t="s">
        <v>13706</v>
      </c>
    </row>
    <row r="4564" spans="1:3" x14ac:dyDescent="0.35">
      <c r="A4564" s="1" t="s">
        <v>13707</v>
      </c>
      <c r="B4564" t="s">
        <v>13708</v>
      </c>
      <c r="C4564" s="1" t="s">
        <v>13709</v>
      </c>
    </row>
    <row r="4565" spans="1:3" x14ac:dyDescent="0.35">
      <c r="A4565" s="1" t="s">
        <v>13710</v>
      </c>
      <c r="B4565" t="s">
        <v>13711</v>
      </c>
      <c r="C4565" s="1" t="s">
        <v>13712</v>
      </c>
    </row>
    <row r="4566" spans="1:3" x14ac:dyDescent="0.35">
      <c r="A4566" s="1" t="s">
        <v>13713</v>
      </c>
      <c r="B4566" t="s">
        <v>13714</v>
      </c>
      <c r="C4566" s="1" t="s">
        <v>13715</v>
      </c>
    </row>
    <row r="4567" spans="1:3" x14ac:dyDescent="0.35">
      <c r="A4567" s="1" t="s">
        <v>13717</v>
      </c>
      <c r="B4567" t="s">
        <v>13716</v>
      </c>
      <c r="C4567" s="1" t="s">
        <v>13718</v>
      </c>
    </row>
    <row r="4568" spans="1:3" x14ac:dyDescent="0.35">
      <c r="A4568" s="1" t="s">
        <v>13720</v>
      </c>
      <c r="B4568" t="s">
        <v>13719</v>
      </c>
      <c r="C4568" s="1" t="s">
        <v>13721</v>
      </c>
    </row>
    <row r="4569" spans="1:3" x14ac:dyDescent="0.35">
      <c r="A4569" s="1" t="s">
        <v>13723</v>
      </c>
      <c r="B4569" t="s">
        <v>13722</v>
      </c>
      <c r="C4569" s="1" t="s">
        <v>13724</v>
      </c>
    </row>
    <row r="4570" spans="1:3" x14ac:dyDescent="0.35">
      <c r="A4570" s="1" t="s">
        <v>13725</v>
      </c>
      <c r="B4570" t="s">
        <v>13726</v>
      </c>
      <c r="C4570" s="1" t="s">
        <v>13727</v>
      </c>
    </row>
    <row r="4571" spans="1:3" x14ac:dyDescent="0.35">
      <c r="A4571" s="1" t="s">
        <v>13728</v>
      </c>
      <c r="B4571" t="s">
        <v>13729</v>
      </c>
      <c r="C4571" s="1" t="s">
        <v>13730</v>
      </c>
    </row>
    <row r="4572" spans="1:3" x14ac:dyDescent="0.35">
      <c r="A4572" s="1" t="s">
        <v>13732</v>
      </c>
      <c r="B4572" t="s">
        <v>13731</v>
      </c>
      <c r="C4572" s="1" t="s">
        <v>13733</v>
      </c>
    </row>
    <row r="4573" spans="1:3" x14ac:dyDescent="0.35">
      <c r="A4573" s="1" t="s">
        <v>13734</v>
      </c>
      <c r="B4573" t="s">
        <v>13735</v>
      </c>
      <c r="C4573" s="1" t="s">
        <v>13736</v>
      </c>
    </row>
    <row r="4574" spans="1:3" x14ac:dyDescent="0.35">
      <c r="A4574" s="1" t="s">
        <v>13738</v>
      </c>
      <c r="B4574" t="s">
        <v>13737</v>
      </c>
      <c r="C4574" s="1" t="s">
        <v>13739</v>
      </c>
    </row>
    <row r="4575" spans="1:3" x14ac:dyDescent="0.35">
      <c r="A4575" s="1" t="s">
        <v>13740</v>
      </c>
      <c r="B4575" t="s">
        <v>13741</v>
      </c>
      <c r="C4575" s="1" t="s">
        <v>13742</v>
      </c>
    </row>
    <row r="4576" spans="1:3" x14ac:dyDescent="0.35">
      <c r="A4576" s="1" t="s">
        <v>13744</v>
      </c>
      <c r="B4576" t="s">
        <v>13743</v>
      </c>
      <c r="C4576" s="1" t="s">
        <v>13745</v>
      </c>
    </row>
    <row r="4577" spans="1:3" x14ac:dyDescent="0.35">
      <c r="A4577" s="1" t="s">
        <v>13746</v>
      </c>
      <c r="B4577" t="s">
        <v>13747</v>
      </c>
      <c r="C4577" s="1" t="s">
        <v>13748</v>
      </c>
    </row>
    <row r="4578" spans="1:3" x14ac:dyDescent="0.35">
      <c r="A4578" s="1" t="s">
        <v>13749</v>
      </c>
      <c r="B4578" t="s">
        <v>13750</v>
      </c>
      <c r="C4578" s="1" t="s">
        <v>13751</v>
      </c>
    </row>
    <row r="4579" spans="1:3" x14ac:dyDescent="0.35">
      <c r="A4579" s="1" t="s">
        <v>13752</v>
      </c>
      <c r="B4579" t="s">
        <v>13753</v>
      </c>
      <c r="C4579" s="1" t="s">
        <v>13754</v>
      </c>
    </row>
    <row r="4580" spans="1:3" x14ac:dyDescent="0.35">
      <c r="A4580" s="1" t="s">
        <v>13756</v>
      </c>
      <c r="B4580" t="s">
        <v>13755</v>
      </c>
      <c r="C4580" s="1" t="s">
        <v>13757</v>
      </c>
    </row>
    <row r="4581" spans="1:3" x14ac:dyDescent="0.35">
      <c r="A4581" s="1" t="s">
        <v>13759</v>
      </c>
      <c r="B4581" t="s">
        <v>13758</v>
      </c>
      <c r="C4581" s="1" t="s">
        <v>13760</v>
      </c>
    </row>
    <row r="4582" spans="1:3" x14ac:dyDescent="0.35">
      <c r="A4582" s="1" t="s">
        <v>13762</v>
      </c>
      <c r="B4582" t="s">
        <v>13761</v>
      </c>
      <c r="C4582" s="1" t="s">
        <v>13763</v>
      </c>
    </row>
    <row r="4583" spans="1:3" x14ac:dyDescent="0.35">
      <c r="A4583" s="1" t="s">
        <v>13765</v>
      </c>
      <c r="B4583" t="s">
        <v>13764</v>
      </c>
      <c r="C4583" s="1" t="s">
        <v>13766</v>
      </c>
    </row>
    <row r="4584" spans="1:3" x14ac:dyDescent="0.35">
      <c r="A4584" s="1" t="s">
        <v>13768</v>
      </c>
      <c r="B4584" t="s">
        <v>13767</v>
      </c>
      <c r="C4584" s="1" t="s">
        <v>13769</v>
      </c>
    </row>
    <row r="4585" spans="1:3" x14ac:dyDescent="0.35">
      <c r="A4585" s="1" t="s">
        <v>13770</v>
      </c>
      <c r="B4585" t="s">
        <v>13771</v>
      </c>
      <c r="C4585" s="1" t="s">
        <v>13772</v>
      </c>
    </row>
    <row r="4586" spans="1:3" x14ac:dyDescent="0.35">
      <c r="A4586" s="1" t="s">
        <v>13773</v>
      </c>
      <c r="B4586" t="s">
        <v>13774</v>
      </c>
      <c r="C4586" s="1" t="s">
        <v>13775</v>
      </c>
    </row>
    <row r="4587" spans="1:3" x14ac:dyDescent="0.35">
      <c r="A4587" s="1" t="s">
        <v>13776</v>
      </c>
      <c r="B4587" t="s">
        <v>13777</v>
      </c>
      <c r="C4587" s="1" t="s">
        <v>13778</v>
      </c>
    </row>
    <row r="4588" spans="1:3" x14ac:dyDescent="0.35">
      <c r="A4588" s="1" t="s">
        <v>13779</v>
      </c>
      <c r="B4588" t="s">
        <v>13780</v>
      </c>
      <c r="C4588" s="1" t="s">
        <v>13781</v>
      </c>
    </row>
    <row r="4589" spans="1:3" x14ac:dyDescent="0.35">
      <c r="A4589" s="1" t="s">
        <v>13783</v>
      </c>
      <c r="B4589" t="s">
        <v>13782</v>
      </c>
      <c r="C4589" s="1" t="s">
        <v>13784</v>
      </c>
    </row>
    <row r="4590" spans="1:3" x14ac:dyDescent="0.35">
      <c r="A4590" s="1" t="s">
        <v>13786</v>
      </c>
      <c r="B4590" t="s">
        <v>13785</v>
      </c>
      <c r="C4590" s="1" t="s">
        <v>13787</v>
      </c>
    </row>
    <row r="4591" spans="1:3" x14ac:dyDescent="0.35">
      <c r="A4591" s="1" t="s">
        <v>13788</v>
      </c>
      <c r="B4591" t="s">
        <v>13789</v>
      </c>
      <c r="C4591" s="1" t="s">
        <v>13790</v>
      </c>
    </row>
    <row r="4592" spans="1:3" x14ac:dyDescent="0.35">
      <c r="A4592" s="1" t="s">
        <v>13791</v>
      </c>
      <c r="B4592" t="s">
        <v>13792</v>
      </c>
      <c r="C4592" s="1" t="s">
        <v>13793</v>
      </c>
    </row>
    <row r="4593" spans="1:3" x14ac:dyDescent="0.35">
      <c r="A4593" s="1" t="s">
        <v>13794</v>
      </c>
      <c r="B4593" t="s">
        <v>13795</v>
      </c>
      <c r="C4593" s="1" t="s">
        <v>13796</v>
      </c>
    </row>
    <row r="4594" spans="1:3" x14ac:dyDescent="0.35">
      <c r="A4594" s="1" t="s">
        <v>13797</v>
      </c>
      <c r="B4594" t="s">
        <v>13798</v>
      </c>
      <c r="C4594" s="1" t="s">
        <v>13799</v>
      </c>
    </row>
    <row r="4595" spans="1:3" x14ac:dyDescent="0.35">
      <c r="A4595" s="1" t="s">
        <v>13801</v>
      </c>
      <c r="B4595" t="s">
        <v>13800</v>
      </c>
      <c r="C4595" s="1" t="s">
        <v>13802</v>
      </c>
    </row>
    <row r="4596" spans="1:3" x14ac:dyDescent="0.35">
      <c r="A4596" s="1" t="s">
        <v>13803</v>
      </c>
      <c r="B4596" t="s">
        <v>13804</v>
      </c>
      <c r="C4596" s="1" t="s">
        <v>13805</v>
      </c>
    </row>
    <row r="4597" spans="1:3" x14ac:dyDescent="0.35">
      <c r="A4597" s="1" t="s">
        <v>13806</v>
      </c>
      <c r="B4597" t="s">
        <v>13807</v>
      </c>
      <c r="C4597" s="1" t="s">
        <v>13808</v>
      </c>
    </row>
    <row r="4598" spans="1:3" x14ac:dyDescent="0.35">
      <c r="A4598" s="1" t="s">
        <v>13809</v>
      </c>
      <c r="B4598" t="s">
        <v>13810</v>
      </c>
      <c r="C4598" s="1" t="s">
        <v>13811</v>
      </c>
    </row>
    <row r="4599" spans="1:3" x14ac:dyDescent="0.35">
      <c r="A4599" s="1" t="s">
        <v>13812</v>
      </c>
      <c r="B4599" t="s">
        <v>13813</v>
      </c>
      <c r="C4599" s="1" t="s">
        <v>13814</v>
      </c>
    </row>
    <row r="4600" spans="1:3" x14ac:dyDescent="0.35">
      <c r="A4600" s="1" t="s">
        <v>13816</v>
      </c>
      <c r="B4600" t="s">
        <v>13815</v>
      </c>
      <c r="C4600" s="1" t="s">
        <v>13817</v>
      </c>
    </row>
    <row r="4601" spans="1:3" x14ac:dyDescent="0.35">
      <c r="A4601" s="1" t="s">
        <v>13818</v>
      </c>
      <c r="B4601" t="s">
        <v>13819</v>
      </c>
      <c r="C4601" s="1" t="s">
        <v>13820</v>
      </c>
    </row>
    <row r="4602" spans="1:3" x14ac:dyDescent="0.35">
      <c r="A4602" s="1" t="s">
        <v>13821</v>
      </c>
      <c r="B4602" t="s">
        <v>13822</v>
      </c>
      <c r="C4602" s="1" t="s">
        <v>13823</v>
      </c>
    </row>
    <row r="4603" spans="1:3" x14ac:dyDescent="0.35">
      <c r="A4603" s="1" t="s">
        <v>13824</v>
      </c>
      <c r="B4603" t="s">
        <v>13825</v>
      </c>
      <c r="C4603" s="1" t="s">
        <v>13826</v>
      </c>
    </row>
    <row r="4604" spans="1:3" x14ac:dyDescent="0.35">
      <c r="A4604" s="1" t="s">
        <v>13827</v>
      </c>
      <c r="B4604" t="s">
        <v>13828</v>
      </c>
      <c r="C4604" s="1" t="s">
        <v>13829</v>
      </c>
    </row>
    <row r="4605" spans="1:3" x14ac:dyDescent="0.35">
      <c r="A4605" s="1" t="s">
        <v>13831</v>
      </c>
      <c r="B4605" t="s">
        <v>13830</v>
      </c>
      <c r="C4605" s="1" t="s">
        <v>13832</v>
      </c>
    </row>
    <row r="4606" spans="1:3" x14ac:dyDescent="0.35">
      <c r="A4606" s="1" t="s">
        <v>13833</v>
      </c>
      <c r="B4606" t="s">
        <v>13834</v>
      </c>
      <c r="C4606" s="1" t="s">
        <v>13835</v>
      </c>
    </row>
    <row r="4607" spans="1:3" x14ac:dyDescent="0.35">
      <c r="A4607" s="1" t="s">
        <v>13837</v>
      </c>
      <c r="B4607" t="s">
        <v>13836</v>
      </c>
      <c r="C4607" s="1" t="s">
        <v>13838</v>
      </c>
    </row>
    <row r="4608" spans="1:3" x14ac:dyDescent="0.35">
      <c r="A4608" s="1" t="s">
        <v>13839</v>
      </c>
      <c r="B4608" t="s">
        <v>13840</v>
      </c>
      <c r="C4608" s="1" t="s">
        <v>13841</v>
      </c>
    </row>
    <row r="4609" spans="1:3" x14ac:dyDescent="0.35">
      <c r="A4609" s="1" t="s">
        <v>13842</v>
      </c>
      <c r="B4609" t="s">
        <v>13843</v>
      </c>
      <c r="C4609" s="1" t="s">
        <v>13844</v>
      </c>
    </row>
    <row r="4610" spans="1:3" x14ac:dyDescent="0.35">
      <c r="A4610" s="1" t="s">
        <v>13846</v>
      </c>
      <c r="B4610" t="s">
        <v>13845</v>
      </c>
      <c r="C4610" s="1" t="s">
        <v>13847</v>
      </c>
    </row>
    <row r="4611" spans="1:3" x14ac:dyDescent="0.35">
      <c r="A4611" s="1" t="s">
        <v>13849</v>
      </c>
      <c r="B4611" t="s">
        <v>13848</v>
      </c>
      <c r="C4611" s="1" t="s">
        <v>13850</v>
      </c>
    </row>
    <row r="4612" spans="1:3" x14ac:dyDescent="0.35">
      <c r="A4612" s="1" t="s">
        <v>13852</v>
      </c>
      <c r="B4612" t="s">
        <v>13851</v>
      </c>
      <c r="C4612" s="1" t="s">
        <v>13853</v>
      </c>
    </row>
    <row r="4613" spans="1:3" x14ac:dyDescent="0.35">
      <c r="A4613" s="1" t="s">
        <v>13854</v>
      </c>
      <c r="B4613" t="s">
        <v>13855</v>
      </c>
      <c r="C4613" s="1" t="s">
        <v>13856</v>
      </c>
    </row>
    <row r="4614" spans="1:3" x14ac:dyDescent="0.35">
      <c r="A4614" s="1" t="s">
        <v>13857</v>
      </c>
      <c r="B4614" t="s">
        <v>13858</v>
      </c>
      <c r="C4614" s="1" t="s">
        <v>13859</v>
      </c>
    </row>
    <row r="4615" spans="1:3" x14ac:dyDescent="0.35">
      <c r="A4615" s="1" t="s">
        <v>13861</v>
      </c>
      <c r="B4615" t="s">
        <v>13860</v>
      </c>
      <c r="C4615" s="1" t="s">
        <v>13862</v>
      </c>
    </row>
    <row r="4616" spans="1:3" x14ac:dyDescent="0.35">
      <c r="A4616" s="1" t="s">
        <v>13863</v>
      </c>
      <c r="B4616" t="s">
        <v>13864</v>
      </c>
      <c r="C4616" s="1" t="s">
        <v>13865</v>
      </c>
    </row>
    <row r="4617" spans="1:3" x14ac:dyDescent="0.35">
      <c r="A4617" s="1" t="s">
        <v>13866</v>
      </c>
      <c r="B4617" t="s">
        <v>13867</v>
      </c>
      <c r="C4617" s="1" t="s">
        <v>13868</v>
      </c>
    </row>
    <row r="4618" spans="1:3" x14ac:dyDescent="0.35">
      <c r="A4618" s="1" t="s">
        <v>13870</v>
      </c>
      <c r="B4618" t="s">
        <v>13869</v>
      </c>
      <c r="C4618" s="1" t="s">
        <v>13871</v>
      </c>
    </row>
    <row r="4619" spans="1:3" x14ac:dyDescent="0.35">
      <c r="A4619" s="1" t="s">
        <v>13873</v>
      </c>
      <c r="B4619" t="s">
        <v>13872</v>
      </c>
      <c r="C4619" s="1" t="s">
        <v>13874</v>
      </c>
    </row>
    <row r="4620" spans="1:3" x14ac:dyDescent="0.35">
      <c r="A4620" s="1" t="s">
        <v>13876</v>
      </c>
      <c r="B4620" t="s">
        <v>13875</v>
      </c>
      <c r="C4620" s="1" t="s">
        <v>13877</v>
      </c>
    </row>
    <row r="4621" spans="1:3" x14ac:dyDescent="0.35">
      <c r="A4621" s="1" t="s">
        <v>13878</v>
      </c>
      <c r="B4621" t="s">
        <v>13879</v>
      </c>
      <c r="C4621" s="1" t="s">
        <v>13880</v>
      </c>
    </row>
    <row r="4622" spans="1:3" x14ac:dyDescent="0.35">
      <c r="A4622" s="1" t="s">
        <v>13881</v>
      </c>
      <c r="B4622" t="s">
        <v>13882</v>
      </c>
      <c r="C4622" s="1" t="s">
        <v>13883</v>
      </c>
    </row>
    <row r="4623" spans="1:3" x14ac:dyDescent="0.35">
      <c r="A4623" s="1" t="s">
        <v>13884</v>
      </c>
      <c r="B4623" t="s">
        <v>13885</v>
      </c>
      <c r="C4623" s="1" t="s">
        <v>13886</v>
      </c>
    </row>
    <row r="4624" spans="1:3" x14ac:dyDescent="0.35">
      <c r="A4624" s="1" t="s">
        <v>13888</v>
      </c>
      <c r="B4624" t="s">
        <v>13887</v>
      </c>
      <c r="C4624" s="1" t="s">
        <v>13889</v>
      </c>
    </row>
    <row r="4625" spans="1:3" x14ac:dyDescent="0.35">
      <c r="A4625" s="1" t="s">
        <v>13890</v>
      </c>
      <c r="B4625" t="s">
        <v>13891</v>
      </c>
      <c r="C4625" s="1" t="s">
        <v>13892</v>
      </c>
    </row>
    <row r="4626" spans="1:3" x14ac:dyDescent="0.35">
      <c r="A4626" s="1" t="s">
        <v>13893</v>
      </c>
      <c r="B4626" t="s">
        <v>13894</v>
      </c>
      <c r="C4626" s="1" t="s">
        <v>13895</v>
      </c>
    </row>
    <row r="4627" spans="1:3" x14ac:dyDescent="0.35">
      <c r="A4627" s="1" t="s">
        <v>13896</v>
      </c>
      <c r="B4627" t="s">
        <v>1864</v>
      </c>
      <c r="C4627" s="1" t="s">
        <v>13897</v>
      </c>
    </row>
    <row r="4628" spans="1:3" x14ac:dyDescent="0.35">
      <c r="A4628" s="1" t="s">
        <v>13898</v>
      </c>
      <c r="B4628" t="s">
        <v>13899</v>
      </c>
      <c r="C4628" s="1" t="s">
        <v>13900</v>
      </c>
    </row>
    <row r="4629" spans="1:3" x14ac:dyDescent="0.35">
      <c r="A4629" s="1" t="s">
        <v>13901</v>
      </c>
      <c r="B4629" t="s">
        <v>13902</v>
      </c>
      <c r="C4629" s="1" t="s">
        <v>13903</v>
      </c>
    </row>
    <row r="4630" spans="1:3" x14ac:dyDescent="0.35">
      <c r="A4630" s="1" t="s">
        <v>13905</v>
      </c>
      <c r="B4630" t="s">
        <v>13904</v>
      </c>
      <c r="C4630" s="1" t="s">
        <v>13906</v>
      </c>
    </row>
    <row r="4631" spans="1:3" x14ac:dyDescent="0.35">
      <c r="A4631" s="1" t="s">
        <v>13908</v>
      </c>
      <c r="B4631" t="s">
        <v>13907</v>
      </c>
      <c r="C4631" s="1" t="s">
        <v>13909</v>
      </c>
    </row>
    <row r="4632" spans="1:3" x14ac:dyDescent="0.35">
      <c r="A4632" s="1" t="s">
        <v>13910</v>
      </c>
      <c r="B4632" t="s">
        <v>13911</v>
      </c>
      <c r="C4632" s="1" t="s">
        <v>13912</v>
      </c>
    </row>
    <row r="4633" spans="1:3" x14ac:dyDescent="0.35">
      <c r="A4633" s="1" t="s">
        <v>13914</v>
      </c>
      <c r="B4633" t="s">
        <v>13913</v>
      </c>
      <c r="C4633" s="1" t="s">
        <v>13915</v>
      </c>
    </row>
    <row r="4634" spans="1:3" x14ac:dyDescent="0.35">
      <c r="A4634" s="1" t="s">
        <v>13917</v>
      </c>
      <c r="B4634" t="s">
        <v>13916</v>
      </c>
      <c r="C4634" s="1" t="s">
        <v>13918</v>
      </c>
    </row>
    <row r="4635" spans="1:3" x14ac:dyDescent="0.35">
      <c r="A4635" s="1" t="s">
        <v>13920</v>
      </c>
      <c r="B4635" t="s">
        <v>13919</v>
      </c>
      <c r="C4635" s="1" t="s">
        <v>13921</v>
      </c>
    </row>
    <row r="4636" spans="1:3" x14ac:dyDescent="0.35">
      <c r="A4636" s="1" t="s">
        <v>13922</v>
      </c>
      <c r="B4636" t="s">
        <v>13923</v>
      </c>
      <c r="C4636" s="1" t="s">
        <v>13924</v>
      </c>
    </row>
    <row r="4637" spans="1:3" x14ac:dyDescent="0.35">
      <c r="A4637" s="1" t="s">
        <v>13926</v>
      </c>
      <c r="B4637" t="s">
        <v>13925</v>
      </c>
      <c r="C4637" s="1" t="s">
        <v>13927</v>
      </c>
    </row>
    <row r="4638" spans="1:3" x14ac:dyDescent="0.35">
      <c r="A4638" s="1" t="s">
        <v>13928</v>
      </c>
      <c r="B4638" t="s">
        <v>13929</v>
      </c>
      <c r="C4638" s="1" t="s">
        <v>13930</v>
      </c>
    </row>
    <row r="4639" spans="1:3" x14ac:dyDescent="0.35">
      <c r="A4639" s="1" t="s">
        <v>13932</v>
      </c>
      <c r="B4639" t="s">
        <v>13931</v>
      </c>
      <c r="C4639" s="1" t="s">
        <v>13933</v>
      </c>
    </row>
    <row r="4640" spans="1:3" x14ac:dyDescent="0.35">
      <c r="A4640" s="1" t="s">
        <v>13934</v>
      </c>
      <c r="B4640" t="s">
        <v>13935</v>
      </c>
      <c r="C4640" s="1" t="s">
        <v>13936</v>
      </c>
    </row>
    <row r="4641" spans="1:3" x14ac:dyDescent="0.35">
      <c r="A4641" s="1" t="s">
        <v>13938</v>
      </c>
      <c r="B4641" t="s">
        <v>13937</v>
      </c>
      <c r="C4641" s="1" t="s">
        <v>13939</v>
      </c>
    </row>
    <row r="4642" spans="1:3" x14ac:dyDescent="0.35">
      <c r="A4642" s="1" t="s">
        <v>13940</v>
      </c>
      <c r="B4642" t="s">
        <v>13941</v>
      </c>
      <c r="C4642" s="1" t="s">
        <v>13942</v>
      </c>
    </row>
    <row r="4643" spans="1:3" x14ac:dyDescent="0.35">
      <c r="A4643" s="1" t="s">
        <v>13943</v>
      </c>
      <c r="B4643" t="s">
        <v>13944</v>
      </c>
      <c r="C4643" s="1" t="s">
        <v>13945</v>
      </c>
    </row>
    <row r="4644" spans="1:3" x14ac:dyDescent="0.35">
      <c r="A4644" s="1" t="s">
        <v>13946</v>
      </c>
      <c r="B4644" t="s">
        <v>13947</v>
      </c>
      <c r="C4644" s="1" t="s">
        <v>13948</v>
      </c>
    </row>
    <row r="4645" spans="1:3" x14ac:dyDescent="0.35">
      <c r="A4645" s="1" t="s">
        <v>13949</v>
      </c>
      <c r="B4645" t="s">
        <v>13950</v>
      </c>
      <c r="C4645" s="1" t="s">
        <v>13951</v>
      </c>
    </row>
    <row r="4646" spans="1:3" x14ac:dyDescent="0.35">
      <c r="A4646" s="1" t="s">
        <v>13952</v>
      </c>
      <c r="B4646" t="s">
        <v>13953</v>
      </c>
      <c r="C4646" s="1" t="s">
        <v>13954</v>
      </c>
    </row>
    <row r="4647" spans="1:3" x14ac:dyDescent="0.35">
      <c r="A4647" s="1" t="s">
        <v>13955</v>
      </c>
      <c r="B4647" t="s">
        <v>13956</v>
      </c>
      <c r="C4647" s="1" t="s">
        <v>13957</v>
      </c>
    </row>
    <row r="4648" spans="1:3" x14ac:dyDescent="0.35">
      <c r="A4648" s="1" t="s">
        <v>13959</v>
      </c>
      <c r="B4648" t="s">
        <v>13958</v>
      </c>
      <c r="C4648" s="1" t="s">
        <v>13960</v>
      </c>
    </row>
    <row r="4649" spans="1:3" x14ac:dyDescent="0.35">
      <c r="A4649" s="1" t="s">
        <v>13961</v>
      </c>
      <c r="B4649" t="s">
        <v>13962</v>
      </c>
      <c r="C4649" s="1" t="s">
        <v>13963</v>
      </c>
    </row>
    <row r="4650" spans="1:3" x14ac:dyDescent="0.35">
      <c r="A4650" s="1" t="s">
        <v>13965</v>
      </c>
      <c r="B4650" t="s">
        <v>13964</v>
      </c>
      <c r="C4650" s="1" t="s">
        <v>13966</v>
      </c>
    </row>
    <row r="4651" spans="1:3" x14ac:dyDescent="0.35">
      <c r="A4651" s="1" t="s">
        <v>13967</v>
      </c>
      <c r="B4651" t="s">
        <v>13968</v>
      </c>
      <c r="C4651" s="1" t="s">
        <v>13969</v>
      </c>
    </row>
    <row r="4652" spans="1:3" x14ac:dyDescent="0.35">
      <c r="A4652" s="1" t="s">
        <v>13970</v>
      </c>
      <c r="B4652" t="s">
        <v>13971</v>
      </c>
      <c r="C4652" s="1" t="s">
        <v>13972</v>
      </c>
    </row>
    <row r="4653" spans="1:3" x14ac:dyDescent="0.35">
      <c r="A4653" s="1" t="s">
        <v>13974</v>
      </c>
      <c r="B4653" t="s">
        <v>13973</v>
      </c>
      <c r="C4653" s="1" t="s">
        <v>13975</v>
      </c>
    </row>
    <row r="4654" spans="1:3" x14ac:dyDescent="0.35">
      <c r="A4654" s="1" t="s">
        <v>13976</v>
      </c>
      <c r="B4654" t="s">
        <v>13977</v>
      </c>
      <c r="C4654" s="1" t="s">
        <v>13978</v>
      </c>
    </row>
    <row r="4655" spans="1:3" x14ac:dyDescent="0.35">
      <c r="A4655" s="1" t="s">
        <v>13979</v>
      </c>
      <c r="B4655" t="s">
        <v>13980</v>
      </c>
      <c r="C4655" s="1" t="s">
        <v>13981</v>
      </c>
    </row>
    <row r="4656" spans="1:3" x14ac:dyDescent="0.35">
      <c r="A4656" s="1" t="s">
        <v>13983</v>
      </c>
      <c r="B4656" t="s">
        <v>13982</v>
      </c>
      <c r="C4656" s="1" t="s">
        <v>13984</v>
      </c>
    </row>
    <row r="4657" spans="1:3" x14ac:dyDescent="0.35">
      <c r="A4657" s="1" t="s">
        <v>13986</v>
      </c>
      <c r="B4657" t="s">
        <v>13985</v>
      </c>
      <c r="C4657" s="1" t="s">
        <v>13987</v>
      </c>
    </row>
    <row r="4658" spans="1:3" x14ac:dyDescent="0.35">
      <c r="A4658" s="1" t="s">
        <v>13988</v>
      </c>
      <c r="B4658" t="s">
        <v>13989</v>
      </c>
      <c r="C4658" s="1" t="s">
        <v>13990</v>
      </c>
    </row>
    <row r="4659" spans="1:3" x14ac:dyDescent="0.35">
      <c r="A4659" s="1" t="s">
        <v>13991</v>
      </c>
      <c r="B4659" t="s">
        <v>13992</v>
      </c>
      <c r="C4659" s="1" t="s">
        <v>13993</v>
      </c>
    </row>
    <row r="4660" spans="1:3" x14ac:dyDescent="0.35">
      <c r="A4660" s="1" t="s">
        <v>13995</v>
      </c>
      <c r="B4660" t="s">
        <v>13994</v>
      </c>
      <c r="C4660" s="1" t="s">
        <v>13996</v>
      </c>
    </row>
    <row r="4661" spans="1:3" x14ac:dyDescent="0.35">
      <c r="A4661" s="1" t="s">
        <v>13997</v>
      </c>
      <c r="B4661" t="s">
        <v>13998</v>
      </c>
      <c r="C4661" s="1" t="s">
        <v>13999</v>
      </c>
    </row>
    <row r="4662" spans="1:3" x14ac:dyDescent="0.35">
      <c r="A4662" s="1" t="s">
        <v>14000</v>
      </c>
      <c r="B4662" t="s">
        <v>14001</v>
      </c>
      <c r="C4662" s="1" t="s">
        <v>14002</v>
      </c>
    </row>
    <row r="4663" spans="1:3" x14ac:dyDescent="0.35">
      <c r="A4663" s="1" t="s">
        <v>14003</v>
      </c>
      <c r="B4663" t="s">
        <v>14004</v>
      </c>
      <c r="C4663" s="1" t="s">
        <v>14005</v>
      </c>
    </row>
    <row r="4664" spans="1:3" x14ac:dyDescent="0.35">
      <c r="A4664" s="1" t="s">
        <v>14007</v>
      </c>
      <c r="B4664" t="s">
        <v>14006</v>
      </c>
      <c r="C4664" s="1" t="s">
        <v>14008</v>
      </c>
    </row>
    <row r="4665" spans="1:3" x14ac:dyDescent="0.35">
      <c r="A4665" s="1" t="s">
        <v>14009</v>
      </c>
      <c r="B4665" t="s">
        <v>14010</v>
      </c>
      <c r="C4665" s="1" t="s">
        <v>14011</v>
      </c>
    </row>
    <row r="4666" spans="1:3" x14ac:dyDescent="0.35">
      <c r="A4666" s="1" t="s">
        <v>14013</v>
      </c>
      <c r="B4666" t="s">
        <v>14012</v>
      </c>
      <c r="C4666" s="1" t="s">
        <v>14014</v>
      </c>
    </row>
    <row r="4667" spans="1:3" x14ac:dyDescent="0.35">
      <c r="A4667" s="1" t="s">
        <v>14015</v>
      </c>
      <c r="B4667" t="s">
        <v>14016</v>
      </c>
      <c r="C4667" s="1" t="s">
        <v>14017</v>
      </c>
    </row>
    <row r="4668" spans="1:3" x14ac:dyDescent="0.35">
      <c r="A4668" s="1" t="s">
        <v>14019</v>
      </c>
      <c r="B4668" t="s">
        <v>14018</v>
      </c>
      <c r="C4668" s="1" t="s">
        <v>14020</v>
      </c>
    </row>
    <row r="4669" spans="1:3" x14ac:dyDescent="0.35">
      <c r="A4669" s="1" t="s">
        <v>14022</v>
      </c>
      <c r="B4669" t="s">
        <v>14021</v>
      </c>
      <c r="C4669" s="1" t="s">
        <v>14023</v>
      </c>
    </row>
    <row r="4670" spans="1:3" x14ac:dyDescent="0.35">
      <c r="A4670" s="1" t="s">
        <v>14024</v>
      </c>
      <c r="B4670" t="s">
        <v>14025</v>
      </c>
      <c r="C4670" s="1" t="s">
        <v>14026</v>
      </c>
    </row>
    <row r="4671" spans="1:3" x14ac:dyDescent="0.35">
      <c r="A4671" s="1" t="s">
        <v>14027</v>
      </c>
      <c r="B4671" t="s">
        <v>14028</v>
      </c>
      <c r="C4671" s="1" t="s">
        <v>14029</v>
      </c>
    </row>
    <row r="4672" spans="1:3" x14ac:dyDescent="0.35">
      <c r="A4672" s="1" t="s">
        <v>14030</v>
      </c>
      <c r="B4672" t="s">
        <v>14031</v>
      </c>
      <c r="C4672" s="1" t="s">
        <v>14032</v>
      </c>
    </row>
    <row r="4673" spans="1:3" x14ac:dyDescent="0.35">
      <c r="A4673" s="1" t="s">
        <v>14033</v>
      </c>
      <c r="B4673" t="s">
        <v>14034</v>
      </c>
      <c r="C4673" s="1" t="s">
        <v>14035</v>
      </c>
    </row>
    <row r="4674" spans="1:3" x14ac:dyDescent="0.35">
      <c r="A4674" s="1" t="s">
        <v>14037</v>
      </c>
      <c r="B4674" t="s">
        <v>14036</v>
      </c>
      <c r="C4674" s="1" t="s">
        <v>14038</v>
      </c>
    </row>
    <row r="4675" spans="1:3" x14ac:dyDescent="0.35">
      <c r="A4675" s="1" t="s">
        <v>14040</v>
      </c>
      <c r="B4675" t="s">
        <v>14039</v>
      </c>
      <c r="C4675" s="1" t="s">
        <v>14041</v>
      </c>
    </row>
    <row r="4676" spans="1:3" x14ac:dyDescent="0.35">
      <c r="A4676" s="1" t="s">
        <v>14043</v>
      </c>
      <c r="B4676" t="s">
        <v>14042</v>
      </c>
      <c r="C4676" s="1" t="s">
        <v>14044</v>
      </c>
    </row>
    <row r="4677" spans="1:3" x14ac:dyDescent="0.35">
      <c r="A4677" s="1" t="s">
        <v>14046</v>
      </c>
      <c r="B4677" t="s">
        <v>14045</v>
      </c>
      <c r="C4677" s="1" t="s">
        <v>14047</v>
      </c>
    </row>
    <row r="4678" spans="1:3" x14ac:dyDescent="0.35">
      <c r="A4678" s="1" t="s">
        <v>14048</v>
      </c>
      <c r="B4678" t="s">
        <v>14049</v>
      </c>
      <c r="C4678" s="1" t="s">
        <v>14050</v>
      </c>
    </row>
    <row r="4679" spans="1:3" x14ac:dyDescent="0.35">
      <c r="A4679" s="1" t="s">
        <v>14051</v>
      </c>
      <c r="B4679" t="s">
        <v>14052</v>
      </c>
      <c r="C4679" s="1" t="s">
        <v>14053</v>
      </c>
    </row>
    <row r="4680" spans="1:3" x14ac:dyDescent="0.35">
      <c r="A4680" s="1" t="s">
        <v>14055</v>
      </c>
      <c r="B4680" t="s">
        <v>14054</v>
      </c>
      <c r="C4680" s="1" t="s">
        <v>14056</v>
      </c>
    </row>
    <row r="4681" spans="1:3" x14ac:dyDescent="0.35">
      <c r="A4681" s="1" t="s">
        <v>14057</v>
      </c>
      <c r="B4681" t="s">
        <v>14058</v>
      </c>
      <c r="C4681" s="1" t="s">
        <v>14059</v>
      </c>
    </row>
    <row r="4682" spans="1:3" x14ac:dyDescent="0.35">
      <c r="A4682" s="1" t="s">
        <v>14060</v>
      </c>
      <c r="B4682" t="s">
        <v>14061</v>
      </c>
      <c r="C4682" s="1" t="s">
        <v>14062</v>
      </c>
    </row>
    <row r="4683" spans="1:3" x14ac:dyDescent="0.35">
      <c r="A4683" s="1" t="s">
        <v>14064</v>
      </c>
      <c r="B4683" t="s">
        <v>14063</v>
      </c>
      <c r="C4683" s="1" t="s">
        <v>14065</v>
      </c>
    </row>
    <row r="4684" spans="1:3" x14ac:dyDescent="0.35">
      <c r="A4684" s="1" t="s">
        <v>14067</v>
      </c>
      <c r="B4684" t="s">
        <v>14066</v>
      </c>
      <c r="C4684" s="1" t="s">
        <v>14068</v>
      </c>
    </row>
    <row r="4685" spans="1:3" x14ac:dyDescent="0.35">
      <c r="A4685" s="1" t="s">
        <v>14069</v>
      </c>
      <c r="B4685" t="s">
        <v>14070</v>
      </c>
      <c r="C4685" s="1" t="s">
        <v>14071</v>
      </c>
    </row>
    <row r="4686" spans="1:3" x14ac:dyDescent="0.35">
      <c r="A4686" s="1" t="s">
        <v>14072</v>
      </c>
      <c r="B4686" t="s">
        <v>14073</v>
      </c>
      <c r="C4686" s="1" t="s">
        <v>14074</v>
      </c>
    </row>
    <row r="4687" spans="1:3" x14ac:dyDescent="0.35">
      <c r="A4687" s="1" t="s">
        <v>14075</v>
      </c>
      <c r="B4687" t="s">
        <v>14076</v>
      </c>
      <c r="C4687" s="1" t="s">
        <v>14077</v>
      </c>
    </row>
    <row r="4688" spans="1:3" x14ac:dyDescent="0.35">
      <c r="A4688" s="1" t="s">
        <v>14079</v>
      </c>
      <c r="B4688" t="s">
        <v>14078</v>
      </c>
      <c r="C4688" s="1" t="s">
        <v>14080</v>
      </c>
    </row>
    <row r="4689" spans="1:3" x14ac:dyDescent="0.35">
      <c r="A4689" s="1" t="s">
        <v>14081</v>
      </c>
      <c r="B4689" t="s">
        <v>14082</v>
      </c>
      <c r="C4689" s="1" t="s">
        <v>14083</v>
      </c>
    </row>
    <row r="4690" spans="1:3" x14ac:dyDescent="0.35">
      <c r="A4690" s="1" t="s">
        <v>14084</v>
      </c>
      <c r="B4690" t="s">
        <v>14085</v>
      </c>
      <c r="C4690" s="1" t="s">
        <v>14086</v>
      </c>
    </row>
    <row r="4691" spans="1:3" x14ac:dyDescent="0.35">
      <c r="A4691" s="1" t="s">
        <v>14088</v>
      </c>
      <c r="B4691" t="s">
        <v>14087</v>
      </c>
      <c r="C4691" s="1" t="s">
        <v>14089</v>
      </c>
    </row>
    <row r="4692" spans="1:3" x14ac:dyDescent="0.35">
      <c r="A4692" s="1" t="s">
        <v>14091</v>
      </c>
      <c r="B4692" t="s">
        <v>14090</v>
      </c>
      <c r="C4692" s="1" t="s">
        <v>14092</v>
      </c>
    </row>
    <row r="4693" spans="1:3" x14ac:dyDescent="0.35">
      <c r="A4693" s="1" t="s">
        <v>14094</v>
      </c>
      <c r="B4693" t="s">
        <v>14093</v>
      </c>
      <c r="C4693" s="1" t="s">
        <v>14095</v>
      </c>
    </row>
    <row r="4694" spans="1:3" x14ac:dyDescent="0.35">
      <c r="A4694" s="1" t="s">
        <v>14097</v>
      </c>
      <c r="B4694" t="s">
        <v>14096</v>
      </c>
      <c r="C4694" s="1" t="s">
        <v>14098</v>
      </c>
    </row>
    <row r="4695" spans="1:3" x14ac:dyDescent="0.35">
      <c r="A4695" s="1" t="s">
        <v>14099</v>
      </c>
      <c r="B4695" t="s">
        <v>14100</v>
      </c>
      <c r="C4695" s="1" t="s">
        <v>14101</v>
      </c>
    </row>
    <row r="4696" spans="1:3" x14ac:dyDescent="0.35">
      <c r="A4696" s="1" t="s">
        <v>14102</v>
      </c>
      <c r="B4696" t="s">
        <v>14103</v>
      </c>
      <c r="C4696" s="1" t="s">
        <v>14104</v>
      </c>
    </row>
    <row r="4697" spans="1:3" x14ac:dyDescent="0.35">
      <c r="A4697" s="1" t="s">
        <v>14105</v>
      </c>
      <c r="B4697" t="s">
        <v>14106</v>
      </c>
      <c r="C4697" s="1" t="s">
        <v>14107</v>
      </c>
    </row>
    <row r="4698" spans="1:3" x14ac:dyDescent="0.35">
      <c r="A4698" s="1" t="s">
        <v>14108</v>
      </c>
      <c r="B4698" t="s">
        <v>14109</v>
      </c>
      <c r="C4698" s="1" t="s">
        <v>14110</v>
      </c>
    </row>
    <row r="4699" spans="1:3" x14ac:dyDescent="0.35">
      <c r="A4699" s="1" t="s">
        <v>14112</v>
      </c>
      <c r="B4699" t="s">
        <v>14111</v>
      </c>
      <c r="C4699" s="1" t="s">
        <v>14113</v>
      </c>
    </row>
    <row r="4700" spans="1:3" x14ac:dyDescent="0.35">
      <c r="A4700" s="1" t="s">
        <v>14114</v>
      </c>
      <c r="B4700" t="s">
        <v>14115</v>
      </c>
      <c r="C4700" s="1" t="s">
        <v>14116</v>
      </c>
    </row>
    <row r="4701" spans="1:3" x14ac:dyDescent="0.35">
      <c r="A4701" s="1" t="s">
        <v>14118</v>
      </c>
      <c r="B4701" t="s">
        <v>14117</v>
      </c>
      <c r="C4701" s="1" t="s">
        <v>14119</v>
      </c>
    </row>
    <row r="4702" spans="1:3" x14ac:dyDescent="0.35">
      <c r="A4702" s="1" t="s">
        <v>14120</v>
      </c>
      <c r="B4702" t="s">
        <v>14121</v>
      </c>
      <c r="C4702" s="1" t="s">
        <v>14122</v>
      </c>
    </row>
    <row r="4703" spans="1:3" x14ac:dyDescent="0.35">
      <c r="A4703" s="1" t="s">
        <v>14127</v>
      </c>
      <c r="B4703" t="s">
        <v>14126</v>
      </c>
      <c r="C4703" s="1" t="s">
        <v>14128</v>
      </c>
    </row>
    <row r="4704" spans="1:3" x14ac:dyDescent="0.35">
      <c r="A4704" s="1" t="s">
        <v>14130</v>
      </c>
      <c r="B4704" t="s">
        <v>14129</v>
      </c>
      <c r="C4704" s="1" t="s">
        <v>14131</v>
      </c>
    </row>
    <row r="4705" spans="1:3" x14ac:dyDescent="0.35">
      <c r="A4705" s="1" t="s">
        <v>14133</v>
      </c>
      <c r="B4705" t="s">
        <v>14132</v>
      </c>
      <c r="C4705" s="1" t="s">
        <v>14134</v>
      </c>
    </row>
    <row r="4706" spans="1:3" x14ac:dyDescent="0.35">
      <c r="A4706" s="1" t="s">
        <v>14135</v>
      </c>
      <c r="B4706" t="s">
        <v>14136</v>
      </c>
      <c r="C4706" s="1" t="s">
        <v>14137</v>
      </c>
    </row>
    <row r="4707" spans="1:3" x14ac:dyDescent="0.35">
      <c r="A4707" s="1" t="s">
        <v>14139</v>
      </c>
      <c r="B4707" t="s">
        <v>14138</v>
      </c>
      <c r="C4707" s="1" t="s">
        <v>14140</v>
      </c>
    </row>
    <row r="4708" spans="1:3" x14ac:dyDescent="0.35">
      <c r="A4708" s="1" t="s">
        <v>14141</v>
      </c>
      <c r="B4708" t="s">
        <v>14142</v>
      </c>
      <c r="C4708" s="1" t="s">
        <v>14143</v>
      </c>
    </row>
    <row r="4709" spans="1:3" x14ac:dyDescent="0.35">
      <c r="A4709" s="1" t="s">
        <v>14145</v>
      </c>
      <c r="B4709" t="s">
        <v>14144</v>
      </c>
      <c r="C4709" s="1" t="s">
        <v>14146</v>
      </c>
    </row>
    <row r="4710" spans="1:3" x14ac:dyDescent="0.35">
      <c r="A4710" s="1" t="s">
        <v>14148</v>
      </c>
      <c r="B4710" t="s">
        <v>14147</v>
      </c>
      <c r="C4710" s="1" t="s">
        <v>14149</v>
      </c>
    </row>
    <row r="4711" spans="1:3" x14ac:dyDescent="0.35">
      <c r="A4711" s="1" t="s">
        <v>14151</v>
      </c>
      <c r="B4711" t="s">
        <v>14150</v>
      </c>
      <c r="C4711" s="1" t="s">
        <v>14152</v>
      </c>
    </row>
    <row r="4712" spans="1:3" x14ac:dyDescent="0.35">
      <c r="A4712" s="1" t="s">
        <v>14153</v>
      </c>
      <c r="B4712" t="s">
        <v>14154</v>
      </c>
      <c r="C4712" s="1" t="s">
        <v>14155</v>
      </c>
    </row>
    <row r="4713" spans="1:3" x14ac:dyDescent="0.35">
      <c r="A4713" s="1" t="s">
        <v>14157</v>
      </c>
      <c r="B4713" t="s">
        <v>14156</v>
      </c>
      <c r="C4713" s="1" t="s">
        <v>14158</v>
      </c>
    </row>
    <row r="4714" spans="1:3" x14ac:dyDescent="0.35">
      <c r="A4714" s="1" t="s">
        <v>14160</v>
      </c>
      <c r="B4714" t="s">
        <v>14159</v>
      </c>
      <c r="C4714" s="1" t="s">
        <v>14161</v>
      </c>
    </row>
    <row r="4715" spans="1:3" x14ac:dyDescent="0.35">
      <c r="A4715" s="1" t="s">
        <v>14162</v>
      </c>
      <c r="B4715" t="s">
        <v>14163</v>
      </c>
      <c r="C4715" s="1" t="s">
        <v>14164</v>
      </c>
    </row>
    <row r="4716" spans="1:3" x14ac:dyDescent="0.35">
      <c r="A4716" s="1" t="s">
        <v>14165</v>
      </c>
      <c r="B4716" t="s">
        <v>14166</v>
      </c>
      <c r="C4716" s="1" t="s">
        <v>14167</v>
      </c>
    </row>
    <row r="4717" spans="1:3" x14ac:dyDescent="0.35">
      <c r="A4717" s="1" t="s">
        <v>14168</v>
      </c>
      <c r="B4717" t="s">
        <v>14169</v>
      </c>
      <c r="C4717" s="1" t="s">
        <v>14170</v>
      </c>
    </row>
    <row r="4718" spans="1:3" x14ac:dyDescent="0.35">
      <c r="A4718" s="1" t="s">
        <v>14171</v>
      </c>
      <c r="B4718" t="s">
        <v>14172</v>
      </c>
      <c r="C4718" s="1" t="s">
        <v>14173</v>
      </c>
    </row>
    <row r="4719" spans="1:3" x14ac:dyDescent="0.35">
      <c r="A4719" s="1" t="s">
        <v>14175</v>
      </c>
      <c r="B4719" t="s">
        <v>14174</v>
      </c>
      <c r="C4719" s="1" t="s">
        <v>14176</v>
      </c>
    </row>
    <row r="4720" spans="1:3" x14ac:dyDescent="0.35">
      <c r="A4720" s="1" t="s">
        <v>14178</v>
      </c>
      <c r="B4720" t="s">
        <v>14177</v>
      </c>
      <c r="C4720" s="1" t="s">
        <v>14179</v>
      </c>
    </row>
    <row r="4721" spans="1:3" x14ac:dyDescent="0.35">
      <c r="A4721" s="1" t="s">
        <v>14180</v>
      </c>
      <c r="B4721" t="s">
        <v>14181</v>
      </c>
      <c r="C4721" s="1" t="s">
        <v>14182</v>
      </c>
    </row>
    <row r="4722" spans="1:3" x14ac:dyDescent="0.35">
      <c r="A4722" s="1" t="s">
        <v>14184</v>
      </c>
      <c r="B4722" t="s">
        <v>14183</v>
      </c>
      <c r="C4722" s="1" t="s">
        <v>14185</v>
      </c>
    </row>
    <row r="4723" spans="1:3" x14ac:dyDescent="0.35">
      <c r="A4723" s="1" t="s">
        <v>14186</v>
      </c>
      <c r="B4723" t="s">
        <v>14187</v>
      </c>
      <c r="C4723" s="1" t="s">
        <v>14188</v>
      </c>
    </row>
    <row r="4724" spans="1:3" x14ac:dyDescent="0.35">
      <c r="A4724" s="1" t="s">
        <v>14189</v>
      </c>
      <c r="B4724" t="s">
        <v>14190</v>
      </c>
      <c r="C4724" s="1" t="s">
        <v>14191</v>
      </c>
    </row>
    <row r="4725" spans="1:3" x14ac:dyDescent="0.35">
      <c r="A4725" s="1" t="s">
        <v>14192</v>
      </c>
      <c r="B4725" t="s">
        <v>14193</v>
      </c>
      <c r="C4725" s="1" t="s">
        <v>14194</v>
      </c>
    </row>
    <row r="4726" spans="1:3" x14ac:dyDescent="0.35">
      <c r="A4726" s="1" t="s">
        <v>14196</v>
      </c>
      <c r="B4726" t="s">
        <v>14195</v>
      </c>
      <c r="C4726" s="1" t="s">
        <v>14197</v>
      </c>
    </row>
    <row r="4727" spans="1:3" x14ac:dyDescent="0.35">
      <c r="A4727" s="1" t="s">
        <v>14198</v>
      </c>
      <c r="B4727" t="s">
        <v>14199</v>
      </c>
      <c r="C4727" s="1" t="s">
        <v>14200</v>
      </c>
    </row>
    <row r="4728" spans="1:3" x14ac:dyDescent="0.35">
      <c r="A4728" s="1" t="s">
        <v>14202</v>
      </c>
      <c r="B4728" t="s">
        <v>14201</v>
      </c>
      <c r="C4728" s="1" t="s">
        <v>14203</v>
      </c>
    </row>
    <row r="4729" spans="1:3" x14ac:dyDescent="0.35">
      <c r="A4729" s="1" t="s">
        <v>14204</v>
      </c>
      <c r="B4729" t="s">
        <v>14205</v>
      </c>
      <c r="C4729" s="1" t="s">
        <v>14206</v>
      </c>
    </row>
    <row r="4730" spans="1:3" x14ac:dyDescent="0.35">
      <c r="A4730" s="1" t="s">
        <v>14207</v>
      </c>
      <c r="B4730" t="s">
        <v>14208</v>
      </c>
      <c r="C4730" s="1" t="s">
        <v>14209</v>
      </c>
    </row>
    <row r="4731" spans="1:3" x14ac:dyDescent="0.35">
      <c r="A4731" s="1" t="s">
        <v>14211</v>
      </c>
      <c r="B4731" t="s">
        <v>14210</v>
      </c>
      <c r="C4731" s="1" t="s">
        <v>14212</v>
      </c>
    </row>
    <row r="4732" spans="1:3" x14ac:dyDescent="0.35">
      <c r="A4732" s="1" t="s">
        <v>14214</v>
      </c>
      <c r="B4732" t="s">
        <v>14213</v>
      </c>
      <c r="C4732" s="1" t="s">
        <v>14215</v>
      </c>
    </row>
    <row r="4733" spans="1:3" x14ac:dyDescent="0.35">
      <c r="A4733" s="1" t="s">
        <v>14216</v>
      </c>
      <c r="B4733" t="s">
        <v>14217</v>
      </c>
      <c r="C4733" s="1" t="s">
        <v>14218</v>
      </c>
    </row>
    <row r="4734" spans="1:3" x14ac:dyDescent="0.35">
      <c r="A4734" s="1" t="s">
        <v>14220</v>
      </c>
      <c r="B4734" t="s">
        <v>14219</v>
      </c>
      <c r="C4734" s="1" t="s">
        <v>14221</v>
      </c>
    </row>
    <row r="4735" spans="1:3" x14ac:dyDescent="0.35">
      <c r="A4735" s="1" t="s">
        <v>14223</v>
      </c>
      <c r="B4735" t="s">
        <v>14222</v>
      </c>
      <c r="C4735" s="1" t="s">
        <v>14224</v>
      </c>
    </row>
    <row r="4736" spans="1:3" x14ac:dyDescent="0.35">
      <c r="A4736" s="1" t="s">
        <v>14226</v>
      </c>
      <c r="B4736" t="s">
        <v>14225</v>
      </c>
      <c r="C4736" s="1" t="s">
        <v>14227</v>
      </c>
    </row>
    <row r="4737" spans="1:3" x14ac:dyDescent="0.35">
      <c r="A4737" s="1" t="s">
        <v>14229</v>
      </c>
      <c r="B4737" t="s">
        <v>14228</v>
      </c>
      <c r="C4737" s="1" t="s">
        <v>14230</v>
      </c>
    </row>
    <row r="4738" spans="1:3" x14ac:dyDescent="0.35">
      <c r="A4738" s="1" t="s">
        <v>14232</v>
      </c>
      <c r="B4738" t="s">
        <v>14231</v>
      </c>
      <c r="C4738" s="1" t="s">
        <v>14233</v>
      </c>
    </row>
    <row r="4739" spans="1:3" x14ac:dyDescent="0.35">
      <c r="A4739" s="1" t="s">
        <v>14234</v>
      </c>
      <c r="B4739" t="s">
        <v>14235</v>
      </c>
      <c r="C4739" s="1" t="s">
        <v>14236</v>
      </c>
    </row>
    <row r="4740" spans="1:3" x14ac:dyDescent="0.35">
      <c r="A4740" s="1" t="s">
        <v>14237</v>
      </c>
      <c r="B4740" t="s">
        <v>14238</v>
      </c>
      <c r="C4740" s="1" t="s">
        <v>14239</v>
      </c>
    </row>
    <row r="4741" spans="1:3" x14ac:dyDescent="0.35">
      <c r="A4741" s="1" t="s">
        <v>14240</v>
      </c>
      <c r="B4741" t="s">
        <v>14241</v>
      </c>
      <c r="C4741" s="1" t="s">
        <v>14242</v>
      </c>
    </row>
    <row r="4742" spans="1:3" x14ac:dyDescent="0.35">
      <c r="A4742" s="1" t="s">
        <v>14244</v>
      </c>
      <c r="B4742" t="s">
        <v>14243</v>
      </c>
      <c r="C4742" s="1" t="s">
        <v>14245</v>
      </c>
    </row>
    <row r="4743" spans="1:3" x14ac:dyDescent="0.35">
      <c r="A4743" s="1" t="s">
        <v>14247</v>
      </c>
      <c r="B4743" t="s">
        <v>14246</v>
      </c>
      <c r="C4743" s="1" t="s">
        <v>14248</v>
      </c>
    </row>
    <row r="4744" spans="1:3" x14ac:dyDescent="0.35">
      <c r="A4744" s="1" t="s">
        <v>14249</v>
      </c>
      <c r="B4744" t="s">
        <v>14250</v>
      </c>
      <c r="C4744" s="1" t="s">
        <v>14251</v>
      </c>
    </row>
    <row r="4745" spans="1:3" x14ac:dyDescent="0.35">
      <c r="A4745" s="1" t="s">
        <v>14252</v>
      </c>
      <c r="B4745" t="s">
        <v>14253</v>
      </c>
      <c r="C4745" s="1" t="s">
        <v>14254</v>
      </c>
    </row>
    <row r="4746" spans="1:3" x14ac:dyDescent="0.35">
      <c r="A4746" s="1" t="s">
        <v>14255</v>
      </c>
      <c r="B4746" t="s">
        <v>14256</v>
      </c>
      <c r="C4746" s="1" t="s">
        <v>14257</v>
      </c>
    </row>
    <row r="4747" spans="1:3" x14ac:dyDescent="0.35">
      <c r="A4747" s="1" t="s">
        <v>14258</v>
      </c>
      <c r="B4747" t="s">
        <v>14259</v>
      </c>
      <c r="C4747" s="1" t="s">
        <v>14260</v>
      </c>
    </row>
    <row r="4748" spans="1:3" x14ac:dyDescent="0.35">
      <c r="A4748" s="1" t="s">
        <v>14262</v>
      </c>
      <c r="B4748" t="s">
        <v>14261</v>
      </c>
      <c r="C4748" s="1" t="s">
        <v>14263</v>
      </c>
    </row>
    <row r="4749" spans="1:3" x14ac:dyDescent="0.35">
      <c r="A4749" s="1" t="s">
        <v>14264</v>
      </c>
      <c r="B4749" t="s">
        <v>14265</v>
      </c>
      <c r="C4749" s="1" t="s">
        <v>14266</v>
      </c>
    </row>
    <row r="4750" spans="1:3" x14ac:dyDescent="0.35">
      <c r="A4750" s="1" t="s">
        <v>14268</v>
      </c>
      <c r="B4750" t="s">
        <v>14267</v>
      </c>
      <c r="C4750" s="1" t="s">
        <v>14269</v>
      </c>
    </row>
    <row r="4751" spans="1:3" x14ac:dyDescent="0.35">
      <c r="A4751" s="1" t="s">
        <v>14270</v>
      </c>
      <c r="B4751" t="s">
        <v>14271</v>
      </c>
      <c r="C4751" s="1" t="s">
        <v>14272</v>
      </c>
    </row>
    <row r="4752" spans="1:3" x14ac:dyDescent="0.35">
      <c r="A4752" s="1" t="s">
        <v>14274</v>
      </c>
      <c r="B4752" t="s">
        <v>14273</v>
      </c>
      <c r="C4752" s="1" t="s">
        <v>14275</v>
      </c>
    </row>
    <row r="4753" spans="1:3" x14ac:dyDescent="0.35">
      <c r="A4753" s="1" t="s">
        <v>14276</v>
      </c>
      <c r="B4753" t="s">
        <v>14277</v>
      </c>
      <c r="C4753" s="1" t="s">
        <v>14278</v>
      </c>
    </row>
    <row r="4754" spans="1:3" x14ac:dyDescent="0.35">
      <c r="A4754" s="1" t="s">
        <v>14279</v>
      </c>
      <c r="B4754" t="s">
        <v>14280</v>
      </c>
      <c r="C4754" s="1" t="s">
        <v>14281</v>
      </c>
    </row>
    <row r="4755" spans="1:3" x14ac:dyDescent="0.35">
      <c r="A4755" s="1" t="s">
        <v>14282</v>
      </c>
      <c r="B4755" t="s">
        <v>14283</v>
      </c>
      <c r="C4755" s="1" t="s">
        <v>14284</v>
      </c>
    </row>
    <row r="4756" spans="1:3" x14ac:dyDescent="0.35">
      <c r="A4756" s="1" t="s">
        <v>14286</v>
      </c>
      <c r="B4756" t="s">
        <v>14285</v>
      </c>
      <c r="C4756" s="1" t="s">
        <v>14287</v>
      </c>
    </row>
    <row r="4757" spans="1:3" x14ac:dyDescent="0.35">
      <c r="A4757" s="1" t="s">
        <v>14288</v>
      </c>
      <c r="B4757" t="s">
        <v>14289</v>
      </c>
      <c r="C4757" s="1" t="s">
        <v>14290</v>
      </c>
    </row>
    <row r="4758" spans="1:3" x14ac:dyDescent="0.35">
      <c r="A4758" s="1" t="s">
        <v>14291</v>
      </c>
      <c r="B4758" t="s">
        <v>14292</v>
      </c>
      <c r="C4758" s="1" t="s">
        <v>14293</v>
      </c>
    </row>
    <row r="4759" spans="1:3" x14ac:dyDescent="0.35">
      <c r="A4759" s="1" t="s">
        <v>14295</v>
      </c>
      <c r="B4759" t="s">
        <v>14294</v>
      </c>
      <c r="C4759" s="1" t="s">
        <v>14296</v>
      </c>
    </row>
    <row r="4760" spans="1:3" x14ac:dyDescent="0.35">
      <c r="A4760" s="1" t="s">
        <v>14297</v>
      </c>
      <c r="B4760" t="s">
        <v>14298</v>
      </c>
      <c r="C4760" s="1" t="s">
        <v>14299</v>
      </c>
    </row>
    <row r="4761" spans="1:3" x14ac:dyDescent="0.35">
      <c r="A4761" s="1" t="s">
        <v>14300</v>
      </c>
      <c r="B4761" t="s">
        <v>14301</v>
      </c>
      <c r="C4761" s="1" t="s">
        <v>14302</v>
      </c>
    </row>
    <row r="4762" spans="1:3" x14ac:dyDescent="0.35">
      <c r="A4762" s="1" t="s">
        <v>14304</v>
      </c>
      <c r="B4762" t="s">
        <v>14303</v>
      </c>
      <c r="C4762" s="1" t="s">
        <v>14305</v>
      </c>
    </row>
    <row r="4763" spans="1:3" x14ac:dyDescent="0.35">
      <c r="A4763" s="1" t="s">
        <v>14307</v>
      </c>
      <c r="B4763" t="s">
        <v>14306</v>
      </c>
      <c r="C4763" s="1" t="s">
        <v>14308</v>
      </c>
    </row>
    <row r="4764" spans="1:3" x14ac:dyDescent="0.35">
      <c r="A4764" s="1" t="s">
        <v>14309</v>
      </c>
      <c r="B4764" t="s">
        <v>14310</v>
      </c>
      <c r="C4764" s="1" t="s">
        <v>14311</v>
      </c>
    </row>
    <row r="4765" spans="1:3" x14ac:dyDescent="0.35">
      <c r="A4765" s="1" t="s">
        <v>14313</v>
      </c>
      <c r="B4765" t="s">
        <v>14312</v>
      </c>
      <c r="C4765" s="1" t="s">
        <v>14314</v>
      </c>
    </row>
    <row r="4766" spans="1:3" x14ac:dyDescent="0.35">
      <c r="A4766" s="1" t="s">
        <v>14316</v>
      </c>
      <c r="B4766" t="s">
        <v>14315</v>
      </c>
      <c r="C4766" s="1" t="s">
        <v>14317</v>
      </c>
    </row>
    <row r="4767" spans="1:3" x14ac:dyDescent="0.35">
      <c r="A4767" s="1" t="s">
        <v>14319</v>
      </c>
      <c r="B4767" t="s">
        <v>14318</v>
      </c>
      <c r="C4767" s="1" t="s">
        <v>14320</v>
      </c>
    </row>
    <row r="4768" spans="1:3" x14ac:dyDescent="0.35">
      <c r="A4768" s="1" t="s">
        <v>14322</v>
      </c>
      <c r="B4768" t="s">
        <v>14321</v>
      </c>
      <c r="C4768" s="1" t="s">
        <v>14323</v>
      </c>
    </row>
    <row r="4769" spans="1:3" x14ac:dyDescent="0.35">
      <c r="A4769" s="1" t="s">
        <v>14325</v>
      </c>
      <c r="B4769" t="s">
        <v>14324</v>
      </c>
      <c r="C4769" s="1" t="s">
        <v>14326</v>
      </c>
    </row>
    <row r="4770" spans="1:3" x14ac:dyDescent="0.35">
      <c r="A4770" s="1" t="s">
        <v>14327</v>
      </c>
      <c r="B4770" t="s">
        <v>14328</v>
      </c>
      <c r="C4770" s="1" t="s">
        <v>14329</v>
      </c>
    </row>
    <row r="4771" spans="1:3" x14ac:dyDescent="0.35">
      <c r="A4771" s="1" t="s">
        <v>14330</v>
      </c>
      <c r="B4771" t="s">
        <v>14331</v>
      </c>
      <c r="C4771" s="1" t="s">
        <v>14332</v>
      </c>
    </row>
    <row r="4772" spans="1:3" x14ac:dyDescent="0.35">
      <c r="A4772" s="1" t="s">
        <v>14334</v>
      </c>
      <c r="B4772" t="s">
        <v>14333</v>
      </c>
      <c r="C4772" s="1" t="s">
        <v>14335</v>
      </c>
    </row>
    <row r="4773" spans="1:3" x14ac:dyDescent="0.35">
      <c r="A4773" s="1" t="s">
        <v>14336</v>
      </c>
      <c r="B4773" t="s">
        <v>14337</v>
      </c>
      <c r="C4773" s="1" t="s">
        <v>14338</v>
      </c>
    </row>
    <row r="4774" spans="1:3" x14ac:dyDescent="0.35">
      <c r="A4774" s="1" t="s">
        <v>14339</v>
      </c>
      <c r="B4774" t="s">
        <v>14340</v>
      </c>
      <c r="C4774" s="1" t="s">
        <v>14341</v>
      </c>
    </row>
    <row r="4775" spans="1:3" x14ac:dyDescent="0.35">
      <c r="A4775" s="1" t="s">
        <v>14342</v>
      </c>
      <c r="B4775" t="s">
        <v>14343</v>
      </c>
      <c r="C4775" s="1" t="s">
        <v>14344</v>
      </c>
    </row>
    <row r="4776" spans="1:3" x14ac:dyDescent="0.35">
      <c r="A4776" s="1" t="s">
        <v>14346</v>
      </c>
      <c r="B4776" t="s">
        <v>14345</v>
      </c>
      <c r="C4776" s="1" t="s">
        <v>14347</v>
      </c>
    </row>
    <row r="4777" spans="1:3" x14ac:dyDescent="0.35">
      <c r="A4777" s="1" t="s">
        <v>14348</v>
      </c>
      <c r="B4777" t="s">
        <v>14349</v>
      </c>
      <c r="C4777" s="1" t="s">
        <v>14350</v>
      </c>
    </row>
    <row r="4778" spans="1:3" x14ac:dyDescent="0.35">
      <c r="A4778" s="1" t="s">
        <v>14351</v>
      </c>
      <c r="B4778" t="s">
        <v>14352</v>
      </c>
      <c r="C4778" s="1" t="s">
        <v>14353</v>
      </c>
    </row>
    <row r="4779" spans="1:3" x14ac:dyDescent="0.35">
      <c r="A4779" s="1" t="s">
        <v>14355</v>
      </c>
      <c r="B4779" t="s">
        <v>14354</v>
      </c>
      <c r="C4779" s="1" t="s">
        <v>14356</v>
      </c>
    </row>
    <row r="4780" spans="1:3" x14ac:dyDescent="0.35">
      <c r="A4780" s="1" t="s">
        <v>14358</v>
      </c>
      <c r="B4780" t="s">
        <v>14357</v>
      </c>
      <c r="C4780" s="1" t="s">
        <v>14359</v>
      </c>
    </row>
    <row r="4781" spans="1:3" x14ac:dyDescent="0.35">
      <c r="A4781" s="1" t="s">
        <v>14360</v>
      </c>
      <c r="B4781" t="s">
        <v>14361</v>
      </c>
      <c r="C4781" s="1" t="s">
        <v>14362</v>
      </c>
    </row>
    <row r="4782" spans="1:3" x14ac:dyDescent="0.35">
      <c r="A4782" s="1" t="s">
        <v>14364</v>
      </c>
      <c r="B4782" t="s">
        <v>14363</v>
      </c>
      <c r="C4782" s="1" t="s">
        <v>14365</v>
      </c>
    </row>
    <row r="4783" spans="1:3" x14ac:dyDescent="0.35">
      <c r="A4783" s="1" t="s">
        <v>14366</v>
      </c>
      <c r="B4783" t="s">
        <v>14367</v>
      </c>
      <c r="C4783" s="1" t="s">
        <v>14368</v>
      </c>
    </row>
    <row r="4784" spans="1:3" x14ac:dyDescent="0.35">
      <c r="A4784" s="1" t="s">
        <v>14369</v>
      </c>
      <c r="B4784" t="s">
        <v>14370</v>
      </c>
      <c r="C4784" s="1" t="s">
        <v>14371</v>
      </c>
    </row>
    <row r="4785" spans="1:3" x14ac:dyDescent="0.35">
      <c r="A4785" s="1" t="s">
        <v>14373</v>
      </c>
      <c r="B4785" t="s">
        <v>14372</v>
      </c>
      <c r="C4785" s="1" t="s">
        <v>14374</v>
      </c>
    </row>
    <row r="4786" spans="1:3" x14ac:dyDescent="0.35">
      <c r="A4786" s="1" t="s">
        <v>14375</v>
      </c>
      <c r="B4786" t="s">
        <v>14376</v>
      </c>
      <c r="C4786" s="1" t="s">
        <v>14377</v>
      </c>
    </row>
    <row r="4787" spans="1:3" x14ac:dyDescent="0.35">
      <c r="A4787" s="1" t="s">
        <v>14378</v>
      </c>
      <c r="B4787" t="s">
        <v>14379</v>
      </c>
      <c r="C4787" s="1" t="s">
        <v>14380</v>
      </c>
    </row>
    <row r="4788" spans="1:3" x14ac:dyDescent="0.35">
      <c r="A4788" s="1" t="s">
        <v>14381</v>
      </c>
      <c r="B4788" t="s">
        <v>14382</v>
      </c>
      <c r="C4788" s="1" t="s">
        <v>14383</v>
      </c>
    </row>
    <row r="4789" spans="1:3" x14ac:dyDescent="0.35">
      <c r="A4789" s="1" t="s">
        <v>14385</v>
      </c>
      <c r="B4789" t="s">
        <v>14384</v>
      </c>
      <c r="C4789" s="1" t="s">
        <v>14386</v>
      </c>
    </row>
    <row r="4790" spans="1:3" x14ac:dyDescent="0.35">
      <c r="A4790" s="1" t="s">
        <v>14388</v>
      </c>
      <c r="B4790" t="s">
        <v>14387</v>
      </c>
      <c r="C4790" s="1" t="s">
        <v>14389</v>
      </c>
    </row>
    <row r="4791" spans="1:3" x14ac:dyDescent="0.35">
      <c r="A4791" s="1" t="s">
        <v>14390</v>
      </c>
      <c r="B4791" t="s">
        <v>14391</v>
      </c>
      <c r="C4791" s="1" t="s">
        <v>14392</v>
      </c>
    </row>
    <row r="4792" spans="1:3" x14ac:dyDescent="0.35">
      <c r="A4792" s="1" t="s">
        <v>14394</v>
      </c>
      <c r="B4792" t="s">
        <v>14393</v>
      </c>
      <c r="C4792" s="1" t="s">
        <v>14395</v>
      </c>
    </row>
    <row r="4793" spans="1:3" x14ac:dyDescent="0.35">
      <c r="A4793" s="1" t="s">
        <v>14396</v>
      </c>
      <c r="B4793" t="s">
        <v>14397</v>
      </c>
      <c r="C4793" s="1" t="s">
        <v>14398</v>
      </c>
    </row>
    <row r="4794" spans="1:3" x14ac:dyDescent="0.35">
      <c r="A4794" s="1" t="s">
        <v>14399</v>
      </c>
      <c r="B4794" t="s">
        <v>14400</v>
      </c>
      <c r="C4794" s="1" t="s">
        <v>14401</v>
      </c>
    </row>
    <row r="4795" spans="1:3" x14ac:dyDescent="0.35">
      <c r="A4795" s="1" t="s">
        <v>14403</v>
      </c>
      <c r="B4795" t="s">
        <v>14402</v>
      </c>
      <c r="C4795" s="1" t="s">
        <v>14404</v>
      </c>
    </row>
    <row r="4796" spans="1:3" x14ac:dyDescent="0.35">
      <c r="A4796" s="1" t="s">
        <v>14405</v>
      </c>
      <c r="B4796" t="s">
        <v>14406</v>
      </c>
      <c r="C4796" s="1" t="s">
        <v>14407</v>
      </c>
    </row>
    <row r="4797" spans="1:3" x14ac:dyDescent="0.35">
      <c r="A4797" s="1" t="s">
        <v>14408</v>
      </c>
      <c r="B4797" t="s">
        <v>14409</v>
      </c>
      <c r="C4797" s="1" t="s">
        <v>14410</v>
      </c>
    </row>
    <row r="4798" spans="1:3" x14ac:dyDescent="0.35">
      <c r="A4798" s="1" t="s">
        <v>14411</v>
      </c>
      <c r="B4798" t="s">
        <v>14412</v>
      </c>
      <c r="C4798" s="1" t="s">
        <v>14413</v>
      </c>
    </row>
    <row r="4799" spans="1:3" x14ac:dyDescent="0.35">
      <c r="A4799" s="1" t="s">
        <v>14414</v>
      </c>
      <c r="B4799" t="s">
        <v>14415</v>
      </c>
      <c r="C4799" s="1" t="s">
        <v>14416</v>
      </c>
    </row>
    <row r="4800" spans="1:3" x14ac:dyDescent="0.35">
      <c r="A4800" s="1" t="s">
        <v>14417</v>
      </c>
      <c r="B4800" t="s">
        <v>14418</v>
      </c>
      <c r="C4800" s="1" t="s">
        <v>14419</v>
      </c>
    </row>
    <row r="4801" spans="1:3" x14ac:dyDescent="0.35">
      <c r="A4801" s="1" t="s">
        <v>14421</v>
      </c>
      <c r="B4801" t="s">
        <v>14420</v>
      </c>
      <c r="C4801" s="1" t="s">
        <v>14422</v>
      </c>
    </row>
    <row r="4802" spans="1:3" x14ac:dyDescent="0.35">
      <c r="A4802" s="1" t="s">
        <v>14424</v>
      </c>
      <c r="B4802" t="s">
        <v>14423</v>
      </c>
      <c r="C4802" s="1" t="s">
        <v>14425</v>
      </c>
    </row>
    <row r="4803" spans="1:3" x14ac:dyDescent="0.35">
      <c r="A4803" s="1" t="s">
        <v>14426</v>
      </c>
      <c r="B4803" t="s">
        <v>14427</v>
      </c>
      <c r="C4803" s="1" t="s">
        <v>14428</v>
      </c>
    </row>
    <row r="4804" spans="1:3" x14ac:dyDescent="0.35">
      <c r="A4804" s="1" t="s">
        <v>14430</v>
      </c>
      <c r="B4804" t="s">
        <v>14429</v>
      </c>
      <c r="C4804" s="1" t="s">
        <v>14431</v>
      </c>
    </row>
    <row r="4805" spans="1:3" x14ac:dyDescent="0.35">
      <c r="A4805" s="1" t="s">
        <v>14433</v>
      </c>
      <c r="B4805" t="s">
        <v>14432</v>
      </c>
      <c r="C4805" s="1" t="s">
        <v>14434</v>
      </c>
    </row>
    <row r="4806" spans="1:3" x14ac:dyDescent="0.35">
      <c r="A4806" s="1" t="s">
        <v>14435</v>
      </c>
      <c r="B4806" t="s">
        <v>14436</v>
      </c>
      <c r="C4806" s="1" t="s">
        <v>14437</v>
      </c>
    </row>
    <row r="4807" spans="1:3" x14ac:dyDescent="0.35">
      <c r="A4807" s="1" t="s">
        <v>14439</v>
      </c>
      <c r="B4807" t="s">
        <v>14438</v>
      </c>
      <c r="C4807" s="1" t="s">
        <v>14440</v>
      </c>
    </row>
    <row r="4808" spans="1:3" x14ac:dyDescent="0.35">
      <c r="A4808" s="1" t="s">
        <v>14442</v>
      </c>
      <c r="B4808" t="s">
        <v>14441</v>
      </c>
      <c r="C4808" s="1" t="s">
        <v>14443</v>
      </c>
    </row>
    <row r="4809" spans="1:3" x14ac:dyDescent="0.35">
      <c r="A4809" s="1" t="s">
        <v>14444</v>
      </c>
      <c r="B4809" t="s">
        <v>14445</v>
      </c>
      <c r="C4809" s="1" t="s">
        <v>14446</v>
      </c>
    </row>
    <row r="4810" spans="1:3" x14ac:dyDescent="0.35">
      <c r="A4810" s="1" t="s">
        <v>14447</v>
      </c>
      <c r="B4810" t="s">
        <v>14448</v>
      </c>
      <c r="C4810" s="1" t="s">
        <v>14449</v>
      </c>
    </row>
    <row r="4811" spans="1:3" x14ac:dyDescent="0.35">
      <c r="A4811" s="1" t="s">
        <v>14450</v>
      </c>
      <c r="B4811" t="s">
        <v>14451</v>
      </c>
      <c r="C4811" s="1" t="s">
        <v>14452</v>
      </c>
    </row>
    <row r="4812" spans="1:3" x14ac:dyDescent="0.35">
      <c r="A4812" s="1" t="s">
        <v>14454</v>
      </c>
      <c r="B4812" t="s">
        <v>14453</v>
      </c>
      <c r="C4812" s="1" t="s">
        <v>14455</v>
      </c>
    </row>
    <row r="4813" spans="1:3" x14ac:dyDescent="0.35">
      <c r="A4813" s="1" t="s">
        <v>14456</v>
      </c>
      <c r="B4813" t="s">
        <v>14457</v>
      </c>
      <c r="C4813" s="1" t="s">
        <v>14458</v>
      </c>
    </row>
    <row r="4814" spans="1:3" x14ac:dyDescent="0.35">
      <c r="A4814" s="1" t="s">
        <v>14460</v>
      </c>
      <c r="B4814" t="s">
        <v>14459</v>
      </c>
      <c r="C4814" s="1" t="s">
        <v>14461</v>
      </c>
    </row>
    <row r="4815" spans="1:3" x14ac:dyDescent="0.35">
      <c r="A4815" s="1" t="s">
        <v>14462</v>
      </c>
      <c r="B4815" t="s">
        <v>14463</v>
      </c>
      <c r="C4815" s="1" t="s">
        <v>14464</v>
      </c>
    </row>
    <row r="4816" spans="1:3" x14ac:dyDescent="0.35">
      <c r="A4816" s="1" t="s">
        <v>14465</v>
      </c>
      <c r="B4816" t="s">
        <v>14466</v>
      </c>
      <c r="C4816" s="1" t="s">
        <v>14467</v>
      </c>
    </row>
    <row r="4817" spans="1:3" x14ac:dyDescent="0.35">
      <c r="A4817" s="1" t="s">
        <v>14469</v>
      </c>
      <c r="B4817" t="s">
        <v>14468</v>
      </c>
      <c r="C4817" s="1" t="s">
        <v>14470</v>
      </c>
    </row>
    <row r="4818" spans="1:3" x14ac:dyDescent="0.35">
      <c r="A4818" s="1" t="s">
        <v>14471</v>
      </c>
      <c r="B4818" t="s">
        <v>14472</v>
      </c>
      <c r="C4818" s="1" t="s">
        <v>14473</v>
      </c>
    </row>
    <row r="4819" spans="1:3" x14ac:dyDescent="0.35">
      <c r="A4819" s="1" t="s">
        <v>14474</v>
      </c>
      <c r="B4819" t="s">
        <v>14475</v>
      </c>
      <c r="C4819" s="1" t="s">
        <v>14476</v>
      </c>
    </row>
    <row r="4820" spans="1:3" x14ac:dyDescent="0.35">
      <c r="A4820" s="1" t="s">
        <v>14477</v>
      </c>
      <c r="B4820" t="s">
        <v>14478</v>
      </c>
      <c r="C4820" s="1" t="s">
        <v>14479</v>
      </c>
    </row>
    <row r="4821" spans="1:3" x14ac:dyDescent="0.35">
      <c r="A4821" s="1" t="s">
        <v>14480</v>
      </c>
      <c r="B4821" t="s">
        <v>14481</v>
      </c>
      <c r="C4821" s="1" t="s">
        <v>14482</v>
      </c>
    </row>
    <row r="4822" spans="1:3" x14ac:dyDescent="0.35">
      <c r="A4822" s="1" t="s">
        <v>14483</v>
      </c>
      <c r="B4822" t="s">
        <v>14484</v>
      </c>
      <c r="C4822" s="1" t="s">
        <v>14485</v>
      </c>
    </row>
    <row r="4823" spans="1:3" x14ac:dyDescent="0.35">
      <c r="A4823" s="1" t="s">
        <v>14487</v>
      </c>
      <c r="B4823" t="s">
        <v>14486</v>
      </c>
      <c r="C4823" s="1" t="s">
        <v>14488</v>
      </c>
    </row>
    <row r="4824" spans="1:3" x14ac:dyDescent="0.35">
      <c r="A4824" s="1" t="s">
        <v>14489</v>
      </c>
      <c r="B4824" t="s">
        <v>14490</v>
      </c>
      <c r="C4824" s="1" t="s">
        <v>14491</v>
      </c>
    </row>
    <row r="4825" spans="1:3" x14ac:dyDescent="0.35">
      <c r="A4825" s="1" t="s">
        <v>14493</v>
      </c>
      <c r="B4825" t="s">
        <v>14492</v>
      </c>
      <c r="C4825" s="1" t="s">
        <v>14494</v>
      </c>
    </row>
    <row r="4826" spans="1:3" x14ac:dyDescent="0.35">
      <c r="A4826" s="1" t="s">
        <v>14496</v>
      </c>
      <c r="B4826" t="s">
        <v>14495</v>
      </c>
      <c r="C4826" s="1" t="s">
        <v>14497</v>
      </c>
    </row>
    <row r="4827" spans="1:3" x14ac:dyDescent="0.35">
      <c r="A4827" s="1" t="s">
        <v>14498</v>
      </c>
      <c r="B4827" t="s">
        <v>14499</v>
      </c>
      <c r="C4827" s="1" t="s">
        <v>14500</v>
      </c>
    </row>
    <row r="4828" spans="1:3" x14ac:dyDescent="0.35">
      <c r="A4828" s="1" t="s">
        <v>14501</v>
      </c>
      <c r="B4828" t="s">
        <v>14502</v>
      </c>
      <c r="C4828" s="1" t="s">
        <v>14503</v>
      </c>
    </row>
    <row r="4829" spans="1:3" x14ac:dyDescent="0.35">
      <c r="A4829" s="1" t="s">
        <v>14504</v>
      </c>
      <c r="B4829" t="s">
        <v>14505</v>
      </c>
      <c r="C4829" s="1" t="s">
        <v>14506</v>
      </c>
    </row>
    <row r="4830" spans="1:3" x14ac:dyDescent="0.35">
      <c r="A4830" s="1" t="s">
        <v>14508</v>
      </c>
      <c r="B4830" t="s">
        <v>14507</v>
      </c>
      <c r="C4830" s="1" t="s">
        <v>14509</v>
      </c>
    </row>
    <row r="4831" spans="1:3" x14ac:dyDescent="0.35">
      <c r="A4831" s="1" t="s">
        <v>14510</v>
      </c>
      <c r="B4831" t="s">
        <v>14511</v>
      </c>
      <c r="C4831" s="1" t="s">
        <v>14512</v>
      </c>
    </row>
    <row r="4832" spans="1:3" x14ac:dyDescent="0.35">
      <c r="A4832" s="1" t="s">
        <v>14514</v>
      </c>
      <c r="B4832" t="s">
        <v>14513</v>
      </c>
      <c r="C4832" s="1" t="s">
        <v>14515</v>
      </c>
    </row>
    <row r="4833" spans="1:3" x14ac:dyDescent="0.35">
      <c r="A4833" s="1" t="s">
        <v>14517</v>
      </c>
      <c r="B4833" t="s">
        <v>14516</v>
      </c>
      <c r="C4833" s="1" t="s">
        <v>14518</v>
      </c>
    </row>
    <row r="4834" spans="1:3" x14ac:dyDescent="0.35">
      <c r="A4834" s="1" t="s">
        <v>14520</v>
      </c>
      <c r="B4834" t="s">
        <v>14519</v>
      </c>
      <c r="C4834" s="1" t="s">
        <v>14521</v>
      </c>
    </row>
    <row r="4835" spans="1:3" x14ac:dyDescent="0.35">
      <c r="A4835" s="1" t="s">
        <v>14523</v>
      </c>
      <c r="B4835" t="s">
        <v>14522</v>
      </c>
      <c r="C4835" s="1" t="s">
        <v>14524</v>
      </c>
    </row>
    <row r="4836" spans="1:3" x14ac:dyDescent="0.35">
      <c r="A4836" s="1" t="s">
        <v>14525</v>
      </c>
      <c r="B4836" t="s">
        <v>14526</v>
      </c>
      <c r="C4836" s="1" t="s">
        <v>14527</v>
      </c>
    </row>
    <row r="4837" spans="1:3" x14ac:dyDescent="0.35">
      <c r="A4837" s="1" t="s">
        <v>14528</v>
      </c>
      <c r="B4837" t="s">
        <v>14529</v>
      </c>
      <c r="C4837" s="1" t="s">
        <v>14530</v>
      </c>
    </row>
    <row r="4838" spans="1:3" x14ac:dyDescent="0.35">
      <c r="A4838" s="1" t="s">
        <v>14531</v>
      </c>
      <c r="B4838" t="s">
        <v>14532</v>
      </c>
      <c r="C4838" s="1" t="s">
        <v>14533</v>
      </c>
    </row>
    <row r="4839" spans="1:3" x14ac:dyDescent="0.35">
      <c r="A4839" s="1" t="s">
        <v>14534</v>
      </c>
      <c r="B4839" t="s">
        <v>14535</v>
      </c>
      <c r="C4839" s="1" t="s">
        <v>14536</v>
      </c>
    </row>
    <row r="4840" spans="1:3" x14ac:dyDescent="0.35">
      <c r="A4840" s="1" t="s">
        <v>14538</v>
      </c>
      <c r="B4840" t="s">
        <v>14537</v>
      </c>
      <c r="C4840" s="1" t="s">
        <v>14539</v>
      </c>
    </row>
    <row r="4841" spans="1:3" x14ac:dyDescent="0.35">
      <c r="A4841" s="1" t="s">
        <v>14540</v>
      </c>
      <c r="B4841" t="s">
        <v>14541</v>
      </c>
      <c r="C4841" s="1" t="s">
        <v>14542</v>
      </c>
    </row>
    <row r="4842" spans="1:3" x14ac:dyDescent="0.35">
      <c r="A4842" s="1" t="s">
        <v>14543</v>
      </c>
      <c r="B4842" t="s">
        <v>14544</v>
      </c>
      <c r="C4842" s="1" t="s">
        <v>14545</v>
      </c>
    </row>
    <row r="4843" spans="1:3" x14ac:dyDescent="0.35">
      <c r="A4843" s="1" t="s">
        <v>14547</v>
      </c>
      <c r="B4843" t="s">
        <v>14546</v>
      </c>
      <c r="C4843" s="1" t="s">
        <v>14548</v>
      </c>
    </row>
    <row r="4844" spans="1:3" x14ac:dyDescent="0.35">
      <c r="A4844" s="1" t="s">
        <v>14549</v>
      </c>
      <c r="B4844" t="s">
        <v>14550</v>
      </c>
      <c r="C4844" s="1" t="s">
        <v>14551</v>
      </c>
    </row>
    <row r="4845" spans="1:3" x14ac:dyDescent="0.35">
      <c r="A4845" s="1" t="s">
        <v>14552</v>
      </c>
      <c r="B4845" t="s">
        <v>14553</v>
      </c>
      <c r="C4845" s="1" t="s">
        <v>14554</v>
      </c>
    </row>
    <row r="4846" spans="1:3" x14ac:dyDescent="0.35">
      <c r="A4846" s="1" t="s">
        <v>14555</v>
      </c>
      <c r="B4846" t="s">
        <v>14556</v>
      </c>
      <c r="C4846" s="1" t="s">
        <v>14557</v>
      </c>
    </row>
    <row r="4847" spans="1:3" x14ac:dyDescent="0.35">
      <c r="A4847" s="1" t="s">
        <v>14558</v>
      </c>
      <c r="B4847" t="s">
        <v>14559</v>
      </c>
      <c r="C4847" s="1" t="s">
        <v>14560</v>
      </c>
    </row>
    <row r="4848" spans="1:3" x14ac:dyDescent="0.35">
      <c r="A4848" s="1" t="s">
        <v>14561</v>
      </c>
      <c r="B4848" t="s">
        <v>14562</v>
      </c>
      <c r="C4848" s="1" t="s">
        <v>14563</v>
      </c>
    </row>
    <row r="4849" spans="1:3" x14ac:dyDescent="0.35">
      <c r="A4849" s="1" t="s">
        <v>14564</v>
      </c>
      <c r="B4849" t="s">
        <v>14565</v>
      </c>
      <c r="C4849" s="1" t="s">
        <v>14566</v>
      </c>
    </row>
    <row r="4850" spans="1:3" x14ac:dyDescent="0.35">
      <c r="A4850" s="1" t="s">
        <v>14567</v>
      </c>
      <c r="B4850" t="s">
        <v>14568</v>
      </c>
      <c r="C4850" s="1" t="s">
        <v>14569</v>
      </c>
    </row>
    <row r="4851" spans="1:3" x14ac:dyDescent="0.35">
      <c r="A4851" s="1" t="s">
        <v>14570</v>
      </c>
      <c r="B4851" t="s">
        <v>14571</v>
      </c>
      <c r="C4851" s="1" t="s">
        <v>14572</v>
      </c>
    </row>
    <row r="4852" spans="1:3" x14ac:dyDescent="0.35">
      <c r="A4852" s="1" t="s">
        <v>14574</v>
      </c>
      <c r="B4852" t="s">
        <v>14573</v>
      </c>
      <c r="C4852" s="1" t="s">
        <v>14575</v>
      </c>
    </row>
    <row r="4853" spans="1:3" x14ac:dyDescent="0.35">
      <c r="A4853" s="1" t="s">
        <v>14576</v>
      </c>
      <c r="B4853" t="s">
        <v>14577</v>
      </c>
      <c r="C4853" s="1" t="s">
        <v>14578</v>
      </c>
    </row>
    <row r="4854" spans="1:3" x14ac:dyDescent="0.35">
      <c r="A4854" s="1" t="s">
        <v>14579</v>
      </c>
      <c r="B4854" t="s">
        <v>14580</v>
      </c>
      <c r="C4854" s="1" t="s">
        <v>14581</v>
      </c>
    </row>
    <row r="4855" spans="1:3" x14ac:dyDescent="0.35">
      <c r="A4855" s="1" t="s">
        <v>14582</v>
      </c>
      <c r="B4855" t="s">
        <v>14583</v>
      </c>
      <c r="C4855" s="1" t="s">
        <v>14584</v>
      </c>
    </row>
    <row r="4856" spans="1:3" x14ac:dyDescent="0.35">
      <c r="A4856" s="1" t="s">
        <v>14585</v>
      </c>
      <c r="B4856" t="s">
        <v>14586</v>
      </c>
      <c r="C4856" s="1" t="s">
        <v>14587</v>
      </c>
    </row>
    <row r="4857" spans="1:3" x14ac:dyDescent="0.35">
      <c r="A4857" s="1" t="s">
        <v>14589</v>
      </c>
      <c r="B4857" t="s">
        <v>14588</v>
      </c>
      <c r="C4857" s="1" t="s">
        <v>14590</v>
      </c>
    </row>
    <row r="4858" spans="1:3" x14ac:dyDescent="0.35">
      <c r="A4858" s="1" t="s">
        <v>14591</v>
      </c>
      <c r="B4858" t="s">
        <v>14592</v>
      </c>
      <c r="C4858" s="1" t="s">
        <v>14593</v>
      </c>
    </row>
    <row r="4859" spans="1:3" x14ac:dyDescent="0.35">
      <c r="A4859" s="1" t="s">
        <v>14594</v>
      </c>
      <c r="B4859" t="s">
        <v>14595</v>
      </c>
      <c r="C4859" s="1" t="s">
        <v>14596</v>
      </c>
    </row>
    <row r="4860" spans="1:3" x14ac:dyDescent="0.35">
      <c r="A4860" s="1" t="s">
        <v>14597</v>
      </c>
      <c r="B4860" t="s">
        <v>14598</v>
      </c>
      <c r="C4860" s="1" t="s">
        <v>14599</v>
      </c>
    </row>
    <row r="4861" spans="1:3" x14ac:dyDescent="0.35">
      <c r="A4861" s="1" t="s">
        <v>14600</v>
      </c>
      <c r="B4861" t="s">
        <v>14601</v>
      </c>
      <c r="C4861" s="1" t="s">
        <v>14602</v>
      </c>
    </row>
    <row r="4862" spans="1:3" x14ac:dyDescent="0.35">
      <c r="A4862" s="1" t="s">
        <v>14604</v>
      </c>
      <c r="B4862" t="s">
        <v>14603</v>
      </c>
      <c r="C4862" s="1" t="s">
        <v>14605</v>
      </c>
    </row>
    <row r="4863" spans="1:3" x14ac:dyDescent="0.35">
      <c r="A4863" s="1" t="s">
        <v>14607</v>
      </c>
      <c r="B4863" t="s">
        <v>14606</v>
      </c>
      <c r="C4863" s="1" t="s">
        <v>14608</v>
      </c>
    </row>
    <row r="4864" spans="1:3" x14ac:dyDescent="0.35">
      <c r="A4864" s="1" t="s">
        <v>14609</v>
      </c>
      <c r="B4864" t="s">
        <v>14610</v>
      </c>
      <c r="C4864" s="1" t="s">
        <v>14611</v>
      </c>
    </row>
    <row r="4865" spans="1:3" x14ac:dyDescent="0.35">
      <c r="A4865" s="1" t="s">
        <v>14613</v>
      </c>
      <c r="B4865" t="s">
        <v>14612</v>
      </c>
      <c r="C4865" s="1" t="s">
        <v>14614</v>
      </c>
    </row>
    <row r="4866" spans="1:3" x14ac:dyDescent="0.35">
      <c r="A4866" s="1" t="s">
        <v>14616</v>
      </c>
      <c r="B4866" t="s">
        <v>14615</v>
      </c>
      <c r="C4866" s="1" t="s">
        <v>14617</v>
      </c>
    </row>
    <row r="4867" spans="1:3" x14ac:dyDescent="0.35">
      <c r="A4867" s="1" t="s">
        <v>14619</v>
      </c>
      <c r="B4867" t="s">
        <v>14618</v>
      </c>
      <c r="C4867" s="1" t="s">
        <v>14620</v>
      </c>
    </row>
    <row r="4868" spans="1:3" x14ac:dyDescent="0.35">
      <c r="A4868" s="1" t="s">
        <v>14621</v>
      </c>
      <c r="B4868" t="s">
        <v>14622</v>
      </c>
      <c r="C4868" s="1" t="s">
        <v>14623</v>
      </c>
    </row>
    <row r="4869" spans="1:3" x14ac:dyDescent="0.35">
      <c r="A4869" s="1" t="s">
        <v>14624</v>
      </c>
      <c r="B4869" t="s">
        <v>14625</v>
      </c>
      <c r="C4869" s="1" t="s">
        <v>14626</v>
      </c>
    </row>
    <row r="4870" spans="1:3" x14ac:dyDescent="0.35">
      <c r="A4870" s="1" t="s">
        <v>14627</v>
      </c>
      <c r="B4870" t="s">
        <v>14628</v>
      </c>
      <c r="C4870" s="1" t="s">
        <v>14629</v>
      </c>
    </row>
    <row r="4871" spans="1:3" x14ac:dyDescent="0.35">
      <c r="A4871" s="1" t="s">
        <v>14630</v>
      </c>
      <c r="B4871" t="s">
        <v>14631</v>
      </c>
      <c r="C4871" s="1" t="s">
        <v>14632</v>
      </c>
    </row>
    <row r="4872" spans="1:3" x14ac:dyDescent="0.35">
      <c r="A4872" s="1" t="s">
        <v>14633</v>
      </c>
      <c r="B4872" t="s">
        <v>14634</v>
      </c>
      <c r="C4872" s="1" t="s">
        <v>14635</v>
      </c>
    </row>
    <row r="4873" spans="1:3" x14ac:dyDescent="0.35">
      <c r="A4873" s="1" t="s">
        <v>14636</v>
      </c>
      <c r="B4873" t="s">
        <v>14637</v>
      </c>
      <c r="C4873" s="1" t="s">
        <v>14638</v>
      </c>
    </row>
    <row r="4874" spans="1:3" x14ac:dyDescent="0.35">
      <c r="A4874" s="1" t="s">
        <v>14640</v>
      </c>
      <c r="B4874" t="s">
        <v>14639</v>
      </c>
      <c r="C4874" s="1" t="s">
        <v>14641</v>
      </c>
    </row>
    <row r="4875" spans="1:3" x14ac:dyDescent="0.35">
      <c r="A4875" s="1" t="s">
        <v>14643</v>
      </c>
      <c r="B4875" t="s">
        <v>14642</v>
      </c>
      <c r="C4875" s="1" t="s">
        <v>14644</v>
      </c>
    </row>
    <row r="4876" spans="1:3" x14ac:dyDescent="0.35">
      <c r="A4876" s="1" t="s">
        <v>14646</v>
      </c>
      <c r="B4876" t="s">
        <v>14645</v>
      </c>
      <c r="C4876" s="1" t="s">
        <v>14647</v>
      </c>
    </row>
    <row r="4877" spans="1:3" x14ac:dyDescent="0.35">
      <c r="A4877" s="1" t="s">
        <v>14649</v>
      </c>
      <c r="B4877" t="s">
        <v>14648</v>
      </c>
      <c r="C4877" s="1" t="s">
        <v>14650</v>
      </c>
    </row>
    <row r="4878" spans="1:3" x14ac:dyDescent="0.35">
      <c r="A4878" s="1" t="s">
        <v>14651</v>
      </c>
      <c r="B4878" t="s">
        <v>14652</v>
      </c>
      <c r="C4878" s="1" t="s">
        <v>14653</v>
      </c>
    </row>
    <row r="4879" spans="1:3" x14ac:dyDescent="0.35">
      <c r="A4879" s="1" t="s">
        <v>14654</v>
      </c>
      <c r="B4879" t="s">
        <v>14655</v>
      </c>
      <c r="C4879" s="1" t="s">
        <v>14656</v>
      </c>
    </row>
    <row r="4880" spans="1:3" x14ac:dyDescent="0.35">
      <c r="A4880" s="1" t="s">
        <v>14657</v>
      </c>
      <c r="B4880" t="s">
        <v>14658</v>
      </c>
      <c r="C4880" s="1" t="s">
        <v>14659</v>
      </c>
    </row>
    <row r="4881" spans="1:3" x14ac:dyDescent="0.35">
      <c r="A4881" s="1" t="s">
        <v>14661</v>
      </c>
      <c r="B4881" t="s">
        <v>14660</v>
      </c>
      <c r="C4881" s="1" t="s">
        <v>14662</v>
      </c>
    </row>
    <row r="4882" spans="1:3" x14ac:dyDescent="0.35">
      <c r="A4882" s="1" t="s">
        <v>14664</v>
      </c>
      <c r="B4882" t="s">
        <v>14663</v>
      </c>
      <c r="C4882" s="1" t="s">
        <v>14665</v>
      </c>
    </row>
    <row r="4883" spans="1:3" x14ac:dyDescent="0.35">
      <c r="A4883" s="1" t="s">
        <v>14666</v>
      </c>
      <c r="B4883" t="s">
        <v>14667</v>
      </c>
      <c r="C4883" s="1" t="s">
        <v>14668</v>
      </c>
    </row>
    <row r="4884" spans="1:3" x14ac:dyDescent="0.35">
      <c r="A4884" s="1" t="s">
        <v>14669</v>
      </c>
      <c r="B4884" t="s">
        <v>14670</v>
      </c>
      <c r="C4884" s="1" t="s">
        <v>14671</v>
      </c>
    </row>
    <row r="4885" spans="1:3" x14ac:dyDescent="0.35">
      <c r="A4885" s="1" t="s">
        <v>14672</v>
      </c>
      <c r="B4885" t="s">
        <v>14673</v>
      </c>
      <c r="C4885" s="1" t="s">
        <v>14674</v>
      </c>
    </row>
    <row r="4886" spans="1:3" x14ac:dyDescent="0.35">
      <c r="A4886" s="1" t="s">
        <v>14676</v>
      </c>
      <c r="B4886" t="s">
        <v>14675</v>
      </c>
      <c r="C4886" s="1" t="s">
        <v>14677</v>
      </c>
    </row>
    <row r="4887" spans="1:3" x14ac:dyDescent="0.35">
      <c r="A4887" s="1" t="s">
        <v>14679</v>
      </c>
      <c r="B4887" t="s">
        <v>14678</v>
      </c>
      <c r="C4887" s="1" t="s">
        <v>14680</v>
      </c>
    </row>
    <row r="4888" spans="1:3" x14ac:dyDescent="0.35">
      <c r="A4888" s="1" t="s">
        <v>14682</v>
      </c>
      <c r="B4888" t="s">
        <v>14681</v>
      </c>
      <c r="C4888" s="1" t="s">
        <v>14683</v>
      </c>
    </row>
    <row r="4889" spans="1:3" x14ac:dyDescent="0.35">
      <c r="A4889" s="1" t="s">
        <v>14685</v>
      </c>
      <c r="B4889" t="s">
        <v>14684</v>
      </c>
      <c r="C4889" s="1" t="s">
        <v>14686</v>
      </c>
    </row>
    <row r="4890" spans="1:3" x14ac:dyDescent="0.35">
      <c r="A4890" s="1" t="s">
        <v>14687</v>
      </c>
      <c r="B4890" t="s">
        <v>14688</v>
      </c>
      <c r="C4890" s="1" t="s">
        <v>14689</v>
      </c>
    </row>
    <row r="4891" spans="1:3" x14ac:dyDescent="0.35">
      <c r="A4891" s="1" t="s">
        <v>14690</v>
      </c>
      <c r="B4891" t="s">
        <v>14691</v>
      </c>
      <c r="C4891" s="1" t="s">
        <v>14692</v>
      </c>
    </row>
    <row r="4892" spans="1:3" x14ac:dyDescent="0.35">
      <c r="A4892" s="1" t="s">
        <v>14693</v>
      </c>
      <c r="B4892" t="s">
        <v>14694</v>
      </c>
      <c r="C4892" s="1" t="s">
        <v>14695</v>
      </c>
    </row>
    <row r="4893" spans="1:3" x14ac:dyDescent="0.35">
      <c r="A4893" s="1" t="s">
        <v>14697</v>
      </c>
      <c r="B4893" t="s">
        <v>14696</v>
      </c>
      <c r="C4893" s="1" t="s">
        <v>14698</v>
      </c>
    </row>
    <row r="4894" spans="1:3" x14ac:dyDescent="0.35">
      <c r="A4894" s="1" t="s">
        <v>14699</v>
      </c>
      <c r="B4894" t="s">
        <v>14700</v>
      </c>
      <c r="C4894" s="1" t="s">
        <v>14701</v>
      </c>
    </row>
    <row r="4895" spans="1:3" x14ac:dyDescent="0.35">
      <c r="A4895" s="1" t="s">
        <v>14702</v>
      </c>
      <c r="B4895" t="s">
        <v>14703</v>
      </c>
      <c r="C4895" s="1" t="s">
        <v>14704</v>
      </c>
    </row>
    <row r="4896" spans="1:3" x14ac:dyDescent="0.35">
      <c r="A4896" s="1" t="s">
        <v>14706</v>
      </c>
      <c r="B4896" t="s">
        <v>14705</v>
      </c>
      <c r="C4896" s="1" t="s">
        <v>14707</v>
      </c>
    </row>
    <row r="4897" spans="1:3" x14ac:dyDescent="0.35">
      <c r="A4897" s="1" t="s">
        <v>14709</v>
      </c>
      <c r="B4897" t="s">
        <v>14708</v>
      </c>
      <c r="C4897" s="1" t="s">
        <v>14710</v>
      </c>
    </row>
    <row r="4898" spans="1:3" x14ac:dyDescent="0.35">
      <c r="A4898" s="1" t="s">
        <v>14712</v>
      </c>
      <c r="B4898" t="s">
        <v>14711</v>
      </c>
      <c r="C4898" s="1" t="s">
        <v>14713</v>
      </c>
    </row>
    <row r="4899" spans="1:3" x14ac:dyDescent="0.35">
      <c r="A4899" s="1" t="s">
        <v>14715</v>
      </c>
      <c r="B4899" t="s">
        <v>14714</v>
      </c>
      <c r="C4899" s="1" t="s">
        <v>14716</v>
      </c>
    </row>
    <row r="4900" spans="1:3" x14ac:dyDescent="0.35">
      <c r="A4900" s="1" t="s">
        <v>14718</v>
      </c>
      <c r="B4900" t="s">
        <v>14717</v>
      </c>
      <c r="C4900" s="1" t="s">
        <v>14719</v>
      </c>
    </row>
    <row r="4901" spans="1:3" x14ac:dyDescent="0.35">
      <c r="A4901" s="1" t="s">
        <v>14721</v>
      </c>
      <c r="B4901" t="s">
        <v>14720</v>
      </c>
      <c r="C4901" s="1" t="s">
        <v>14722</v>
      </c>
    </row>
    <row r="4902" spans="1:3" x14ac:dyDescent="0.35">
      <c r="A4902" s="1" t="s">
        <v>14723</v>
      </c>
      <c r="B4902" t="s">
        <v>14724</v>
      </c>
      <c r="C4902" s="1" t="s">
        <v>14725</v>
      </c>
    </row>
    <row r="4903" spans="1:3" x14ac:dyDescent="0.35">
      <c r="A4903" s="1" t="s">
        <v>14726</v>
      </c>
      <c r="B4903" t="s">
        <v>14727</v>
      </c>
      <c r="C4903" s="1" t="s">
        <v>14728</v>
      </c>
    </row>
    <row r="4904" spans="1:3" x14ac:dyDescent="0.35">
      <c r="A4904" s="1" t="s">
        <v>14730</v>
      </c>
      <c r="B4904" t="s">
        <v>14729</v>
      </c>
      <c r="C4904" s="1" t="s">
        <v>14731</v>
      </c>
    </row>
    <row r="4905" spans="1:3" x14ac:dyDescent="0.35">
      <c r="A4905" s="1" t="s">
        <v>14732</v>
      </c>
      <c r="B4905" t="s">
        <v>14733</v>
      </c>
      <c r="C4905" s="1" t="s">
        <v>14734</v>
      </c>
    </row>
    <row r="4906" spans="1:3" x14ac:dyDescent="0.35">
      <c r="A4906" s="1" t="s">
        <v>14736</v>
      </c>
      <c r="B4906" t="s">
        <v>14735</v>
      </c>
      <c r="C4906" s="1" t="s">
        <v>14737</v>
      </c>
    </row>
    <row r="4907" spans="1:3" x14ac:dyDescent="0.35">
      <c r="A4907" s="1" t="s">
        <v>14739</v>
      </c>
      <c r="B4907" t="s">
        <v>14738</v>
      </c>
      <c r="C4907" s="1" t="s">
        <v>14740</v>
      </c>
    </row>
    <row r="4908" spans="1:3" x14ac:dyDescent="0.35">
      <c r="A4908" s="1" t="s">
        <v>14741</v>
      </c>
      <c r="B4908" t="s">
        <v>14742</v>
      </c>
      <c r="C4908" s="1" t="s">
        <v>14743</v>
      </c>
    </row>
    <row r="4909" spans="1:3" x14ac:dyDescent="0.35">
      <c r="A4909" s="1" t="s">
        <v>14745</v>
      </c>
      <c r="B4909" t="s">
        <v>14744</v>
      </c>
      <c r="C4909" s="1" t="s">
        <v>14746</v>
      </c>
    </row>
    <row r="4910" spans="1:3" x14ac:dyDescent="0.35">
      <c r="A4910" s="1" t="s">
        <v>14747</v>
      </c>
      <c r="B4910" t="s">
        <v>14748</v>
      </c>
      <c r="C4910" s="1" t="s">
        <v>14749</v>
      </c>
    </row>
    <row r="4911" spans="1:3" x14ac:dyDescent="0.35">
      <c r="A4911" s="1" t="s">
        <v>14751</v>
      </c>
      <c r="B4911" t="s">
        <v>14750</v>
      </c>
      <c r="C4911" s="1" t="s">
        <v>14752</v>
      </c>
    </row>
    <row r="4912" spans="1:3" x14ac:dyDescent="0.35">
      <c r="A4912" s="1" t="s">
        <v>14753</v>
      </c>
      <c r="B4912" t="s">
        <v>14754</v>
      </c>
      <c r="C4912" s="1" t="s">
        <v>14755</v>
      </c>
    </row>
    <row r="4913" spans="1:3" x14ac:dyDescent="0.35">
      <c r="A4913" s="1" t="s">
        <v>14757</v>
      </c>
      <c r="B4913" t="s">
        <v>14756</v>
      </c>
      <c r="C4913" s="1" t="s">
        <v>14758</v>
      </c>
    </row>
    <row r="4914" spans="1:3" x14ac:dyDescent="0.35">
      <c r="A4914" s="1" t="s">
        <v>14760</v>
      </c>
      <c r="B4914" t="s">
        <v>14759</v>
      </c>
      <c r="C4914" s="1" t="s">
        <v>14761</v>
      </c>
    </row>
    <row r="4915" spans="1:3" x14ac:dyDescent="0.35">
      <c r="A4915" s="1" t="s">
        <v>14762</v>
      </c>
      <c r="B4915" t="s">
        <v>14763</v>
      </c>
      <c r="C4915" s="1" t="s">
        <v>14764</v>
      </c>
    </row>
    <row r="4916" spans="1:3" x14ac:dyDescent="0.35">
      <c r="A4916" s="1" t="s">
        <v>14766</v>
      </c>
      <c r="B4916" t="s">
        <v>14765</v>
      </c>
      <c r="C4916" s="1" t="s">
        <v>14767</v>
      </c>
    </row>
    <row r="4917" spans="1:3" x14ac:dyDescent="0.35">
      <c r="A4917" s="1" t="s">
        <v>14769</v>
      </c>
      <c r="B4917" t="s">
        <v>14768</v>
      </c>
      <c r="C4917" s="1" t="s">
        <v>14770</v>
      </c>
    </row>
    <row r="4918" spans="1:3" x14ac:dyDescent="0.35">
      <c r="A4918" s="1" t="s">
        <v>14772</v>
      </c>
      <c r="B4918" t="s">
        <v>14771</v>
      </c>
      <c r="C4918" s="1" t="s">
        <v>14773</v>
      </c>
    </row>
    <row r="4919" spans="1:3" x14ac:dyDescent="0.35">
      <c r="A4919" s="1" t="s">
        <v>14775</v>
      </c>
      <c r="B4919" t="s">
        <v>14774</v>
      </c>
      <c r="C4919" s="1" t="s">
        <v>14776</v>
      </c>
    </row>
    <row r="4920" spans="1:3" x14ac:dyDescent="0.35">
      <c r="A4920" s="1" t="s">
        <v>14778</v>
      </c>
      <c r="B4920" t="s">
        <v>14777</v>
      </c>
      <c r="C4920" s="1" t="s">
        <v>14779</v>
      </c>
    </row>
    <row r="4921" spans="1:3" x14ac:dyDescent="0.35">
      <c r="A4921" s="1" t="s">
        <v>14781</v>
      </c>
      <c r="B4921" t="s">
        <v>14780</v>
      </c>
      <c r="C4921" s="1" t="s">
        <v>14782</v>
      </c>
    </row>
    <row r="4922" spans="1:3" x14ac:dyDescent="0.35">
      <c r="A4922" s="1" t="s">
        <v>14784</v>
      </c>
      <c r="B4922" t="s">
        <v>14783</v>
      </c>
      <c r="C4922" s="1" t="s">
        <v>14785</v>
      </c>
    </row>
    <row r="4923" spans="1:3" x14ac:dyDescent="0.35">
      <c r="A4923" s="1" t="s">
        <v>14786</v>
      </c>
      <c r="B4923" t="s">
        <v>14787</v>
      </c>
      <c r="C4923" s="1" t="s">
        <v>14788</v>
      </c>
    </row>
    <row r="4924" spans="1:3" x14ac:dyDescent="0.35">
      <c r="A4924" s="1" t="s">
        <v>14789</v>
      </c>
      <c r="B4924" t="s">
        <v>14790</v>
      </c>
      <c r="C4924" s="1" t="s">
        <v>14791</v>
      </c>
    </row>
    <row r="4925" spans="1:3" x14ac:dyDescent="0.35">
      <c r="A4925" s="1" t="s">
        <v>14792</v>
      </c>
      <c r="B4925" t="s">
        <v>14793</v>
      </c>
      <c r="C4925" s="1" t="s">
        <v>14794</v>
      </c>
    </row>
    <row r="4926" spans="1:3" x14ac:dyDescent="0.35">
      <c r="A4926" s="1" t="s">
        <v>14795</v>
      </c>
      <c r="B4926" t="s">
        <v>14796</v>
      </c>
      <c r="C4926" s="1" t="s">
        <v>14797</v>
      </c>
    </row>
    <row r="4927" spans="1:3" x14ac:dyDescent="0.35">
      <c r="A4927" s="1" t="s">
        <v>14798</v>
      </c>
      <c r="B4927" t="s">
        <v>14799</v>
      </c>
      <c r="C4927" s="1" t="s">
        <v>14800</v>
      </c>
    </row>
    <row r="4928" spans="1:3" x14ac:dyDescent="0.35">
      <c r="A4928" s="1" t="s">
        <v>14801</v>
      </c>
      <c r="B4928" t="s">
        <v>14802</v>
      </c>
      <c r="C4928" s="1" t="s">
        <v>14803</v>
      </c>
    </row>
    <row r="4929" spans="1:3" x14ac:dyDescent="0.35">
      <c r="A4929" s="1" t="s">
        <v>14805</v>
      </c>
      <c r="B4929" t="s">
        <v>14804</v>
      </c>
      <c r="C4929" s="1" t="s">
        <v>14806</v>
      </c>
    </row>
    <row r="4930" spans="1:3" x14ac:dyDescent="0.35">
      <c r="A4930" s="1" t="s">
        <v>14807</v>
      </c>
      <c r="B4930" t="s">
        <v>14808</v>
      </c>
      <c r="C4930" s="1" t="s">
        <v>14809</v>
      </c>
    </row>
    <row r="4931" spans="1:3" x14ac:dyDescent="0.35">
      <c r="A4931" s="1" t="s">
        <v>14810</v>
      </c>
      <c r="B4931" t="s">
        <v>14811</v>
      </c>
      <c r="C4931" s="1" t="s">
        <v>14812</v>
      </c>
    </row>
    <row r="4932" spans="1:3" x14ac:dyDescent="0.35">
      <c r="A4932" s="1" t="s">
        <v>14814</v>
      </c>
      <c r="B4932" t="s">
        <v>14813</v>
      </c>
      <c r="C4932" s="1" t="s">
        <v>14815</v>
      </c>
    </row>
    <row r="4933" spans="1:3" x14ac:dyDescent="0.35">
      <c r="A4933" s="1" t="s">
        <v>14817</v>
      </c>
      <c r="B4933" t="s">
        <v>14816</v>
      </c>
      <c r="C4933" s="1" t="s">
        <v>14818</v>
      </c>
    </row>
    <row r="4934" spans="1:3" x14ac:dyDescent="0.35">
      <c r="A4934" s="1" t="s">
        <v>14819</v>
      </c>
      <c r="B4934" t="s">
        <v>14820</v>
      </c>
      <c r="C4934" s="1" t="s">
        <v>14821</v>
      </c>
    </row>
    <row r="4935" spans="1:3" x14ac:dyDescent="0.35">
      <c r="A4935" s="1" t="s">
        <v>14822</v>
      </c>
      <c r="B4935" t="s">
        <v>14823</v>
      </c>
      <c r="C4935" s="1" t="s">
        <v>14824</v>
      </c>
    </row>
    <row r="4936" spans="1:3" x14ac:dyDescent="0.35">
      <c r="A4936" s="1" t="s">
        <v>14825</v>
      </c>
      <c r="B4936" t="s">
        <v>14826</v>
      </c>
      <c r="C4936" s="1" t="s">
        <v>14827</v>
      </c>
    </row>
    <row r="4937" spans="1:3" x14ac:dyDescent="0.35">
      <c r="A4937" s="1" t="s">
        <v>14829</v>
      </c>
      <c r="B4937" t="s">
        <v>14828</v>
      </c>
      <c r="C4937" s="1" t="s">
        <v>14830</v>
      </c>
    </row>
    <row r="4938" spans="1:3" x14ac:dyDescent="0.35">
      <c r="A4938" s="1" t="s">
        <v>14831</v>
      </c>
      <c r="B4938" t="s">
        <v>14832</v>
      </c>
      <c r="C4938" s="1" t="s">
        <v>14833</v>
      </c>
    </row>
    <row r="4939" spans="1:3" x14ac:dyDescent="0.35">
      <c r="A4939" s="1" t="s">
        <v>14834</v>
      </c>
      <c r="B4939" t="s">
        <v>14835</v>
      </c>
      <c r="C4939" s="1" t="s">
        <v>14836</v>
      </c>
    </row>
    <row r="4940" spans="1:3" x14ac:dyDescent="0.35">
      <c r="A4940" s="1" t="s">
        <v>14837</v>
      </c>
      <c r="B4940" t="s">
        <v>14838</v>
      </c>
      <c r="C4940" s="1" t="s">
        <v>14839</v>
      </c>
    </row>
    <row r="4941" spans="1:3" x14ac:dyDescent="0.35">
      <c r="A4941" s="1" t="s">
        <v>14841</v>
      </c>
      <c r="B4941" t="s">
        <v>14840</v>
      </c>
      <c r="C4941" s="1" t="s">
        <v>14842</v>
      </c>
    </row>
    <row r="4942" spans="1:3" x14ac:dyDescent="0.35">
      <c r="A4942" s="1" t="s">
        <v>14844</v>
      </c>
      <c r="B4942" t="s">
        <v>14843</v>
      </c>
      <c r="C4942" s="1" t="s">
        <v>14845</v>
      </c>
    </row>
    <row r="4943" spans="1:3" x14ac:dyDescent="0.35">
      <c r="A4943" s="1" t="s">
        <v>14847</v>
      </c>
      <c r="B4943" t="s">
        <v>14846</v>
      </c>
      <c r="C4943" s="1" t="s">
        <v>14848</v>
      </c>
    </row>
    <row r="4944" spans="1:3" x14ac:dyDescent="0.35">
      <c r="A4944" s="1" t="s">
        <v>14850</v>
      </c>
      <c r="B4944" t="s">
        <v>14849</v>
      </c>
      <c r="C4944" s="1" t="s">
        <v>14851</v>
      </c>
    </row>
    <row r="4945" spans="1:3" x14ac:dyDescent="0.35">
      <c r="A4945" s="1" t="s">
        <v>14853</v>
      </c>
      <c r="B4945" t="s">
        <v>14852</v>
      </c>
      <c r="C4945" s="1" t="s">
        <v>14854</v>
      </c>
    </row>
    <row r="4946" spans="1:3" x14ac:dyDescent="0.35">
      <c r="A4946" s="1" t="s">
        <v>14856</v>
      </c>
      <c r="B4946" t="s">
        <v>14855</v>
      </c>
      <c r="C4946" s="1" t="s">
        <v>14857</v>
      </c>
    </row>
    <row r="4947" spans="1:3" x14ac:dyDescent="0.35">
      <c r="A4947" s="1" t="s">
        <v>14859</v>
      </c>
      <c r="B4947" t="s">
        <v>14858</v>
      </c>
      <c r="C4947" s="1" t="s">
        <v>14860</v>
      </c>
    </row>
    <row r="4948" spans="1:3" x14ac:dyDescent="0.35">
      <c r="A4948" s="1" t="s">
        <v>14862</v>
      </c>
      <c r="B4948" t="s">
        <v>14861</v>
      </c>
      <c r="C4948" s="1" t="s">
        <v>14863</v>
      </c>
    </row>
    <row r="4949" spans="1:3" x14ac:dyDescent="0.35">
      <c r="A4949" s="1" t="s">
        <v>14864</v>
      </c>
      <c r="B4949" t="s">
        <v>14865</v>
      </c>
      <c r="C4949" s="1" t="s">
        <v>14866</v>
      </c>
    </row>
    <row r="4950" spans="1:3" x14ac:dyDescent="0.35">
      <c r="A4950" s="1" t="s">
        <v>14868</v>
      </c>
      <c r="B4950" t="s">
        <v>14867</v>
      </c>
      <c r="C4950" s="1" t="s">
        <v>14869</v>
      </c>
    </row>
    <row r="4951" spans="1:3" x14ac:dyDescent="0.35">
      <c r="A4951" s="1" t="s">
        <v>14871</v>
      </c>
      <c r="B4951" t="s">
        <v>14870</v>
      </c>
      <c r="C4951" s="1" t="s">
        <v>14872</v>
      </c>
    </row>
    <row r="4952" spans="1:3" x14ac:dyDescent="0.35">
      <c r="A4952" s="1" t="s">
        <v>14874</v>
      </c>
      <c r="B4952" t="s">
        <v>14873</v>
      </c>
      <c r="C4952" s="1" t="s">
        <v>14875</v>
      </c>
    </row>
    <row r="4953" spans="1:3" x14ac:dyDescent="0.35">
      <c r="A4953" s="1" t="s">
        <v>14877</v>
      </c>
      <c r="B4953" t="s">
        <v>14876</v>
      </c>
      <c r="C4953" s="1" t="s">
        <v>14878</v>
      </c>
    </row>
    <row r="4954" spans="1:3" x14ac:dyDescent="0.35">
      <c r="A4954" s="1" t="s">
        <v>14879</v>
      </c>
      <c r="B4954" t="s">
        <v>14880</v>
      </c>
      <c r="C4954" s="1" t="s">
        <v>14881</v>
      </c>
    </row>
    <row r="4955" spans="1:3" x14ac:dyDescent="0.35">
      <c r="A4955" s="1" t="s">
        <v>14883</v>
      </c>
      <c r="B4955" t="s">
        <v>14882</v>
      </c>
      <c r="C4955" s="1" t="s">
        <v>14884</v>
      </c>
    </row>
    <row r="4956" spans="1:3" x14ac:dyDescent="0.35">
      <c r="A4956" s="1" t="s">
        <v>14886</v>
      </c>
      <c r="B4956" t="s">
        <v>14885</v>
      </c>
      <c r="C4956" s="1" t="s">
        <v>14887</v>
      </c>
    </row>
    <row r="4957" spans="1:3" x14ac:dyDescent="0.35">
      <c r="A4957" s="1" t="s">
        <v>14888</v>
      </c>
      <c r="B4957" t="s">
        <v>14889</v>
      </c>
      <c r="C4957" s="1" t="s">
        <v>14890</v>
      </c>
    </row>
    <row r="4958" spans="1:3" x14ac:dyDescent="0.35">
      <c r="A4958" s="1" t="s">
        <v>14892</v>
      </c>
      <c r="B4958" t="s">
        <v>14891</v>
      </c>
      <c r="C4958" s="1" t="s">
        <v>14893</v>
      </c>
    </row>
    <row r="4959" spans="1:3" x14ac:dyDescent="0.35">
      <c r="A4959" s="1" t="s">
        <v>14895</v>
      </c>
      <c r="B4959" t="s">
        <v>14894</v>
      </c>
      <c r="C4959" s="1" t="s">
        <v>14896</v>
      </c>
    </row>
    <row r="4960" spans="1:3" x14ac:dyDescent="0.35">
      <c r="A4960" s="1" t="s">
        <v>14897</v>
      </c>
      <c r="B4960" t="s">
        <v>14898</v>
      </c>
      <c r="C4960" s="1" t="s">
        <v>14899</v>
      </c>
    </row>
    <row r="4961" spans="1:3" x14ac:dyDescent="0.35">
      <c r="A4961" s="1" t="s">
        <v>14901</v>
      </c>
      <c r="B4961" t="s">
        <v>14900</v>
      </c>
      <c r="C4961" s="1" t="s">
        <v>14902</v>
      </c>
    </row>
    <row r="4962" spans="1:3" x14ac:dyDescent="0.35">
      <c r="A4962" s="1" t="s">
        <v>14903</v>
      </c>
      <c r="B4962" t="s">
        <v>14904</v>
      </c>
      <c r="C4962" s="1" t="s">
        <v>14905</v>
      </c>
    </row>
    <row r="4963" spans="1:3" x14ac:dyDescent="0.35">
      <c r="A4963" s="1" t="s">
        <v>14906</v>
      </c>
      <c r="B4963" t="s">
        <v>14907</v>
      </c>
      <c r="C4963" s="1" t="s">
        <v>14908</v>
      </c>
    </row>
    <row r="4964" spans="1:3" x14ac:dyDescent="0.35">
      <c r="A4964" s="1" t="s">
        <v>14909</v>
      </c>
      <c r="B4964" t="s">
        <v>14910</v>
      </c>
      <c r="C4964" s="1" t="s">
        <v>14911</v>
      </c>
    </row>
    <row r="4965" spans="1:3" x14ac:dyDescent="0.35">
      <c r="A4965" s="1" t="s">
        <v>14913</v>
      </c>
      <c r="B4965" t="s">
        <v>14912</v>
      </c>
      <c r="C4965" s="1" t="s">
        <v>14914</v>
      </c>
    </row>
    <row r="4966" spans="1:3" x14ac:dyDescent="0.35">
      <c r="A4966" s="1" t="s">
        <v>14916</v>
      </c>
      <c r="B4966" t="s">
        <v>14915</v>
      </c>
      <c r="C4966" s="1" t="s">
        <v>14917</v>
      </c>
    </row>
    <row r="4967" spans="1:3" x14ac:dyDescent="0.35">
      <c r="A4967" s="1" t="s">
        <v>14919</v>
      </c>
      <c r="B4967" t="s">
        <v>14918</v>
      </c>
      <c r="C4967" s="1" t="s">
        <v>14920</v>
      </c>
    </row>
    <row r="4968" spans="1:3" x14ac:dyDescent="0.35">
      <c r="A4968" s="1" t="s">
        <v>14921</v>
      </c>
      <c r="B4968" t="s">
        <v>14922</v>
      </c>
      <c r="C4968" s="1" t="s">
        <v>14923</v>
      </c>
    </row>
    <row r="4969" spans="1:3" x14ac:dyDescent="0.35">
      <c r="A4969" s="1" t="s">
        <v>14924</v>
      </c>
      <c r="B4969" t="s">
        <v>14925</v>
      </c>
      <c r="C4969" s="1" t="s">
        <v>14926</v>
      </c>
    </row>
    <row r="4970" spans="1:3" x14ac:dyDescent="0.35">
      <c r="A4970" s="1" t="s">
        <v>14928</v>
      </c>
      <c r="B4970" t="s">
        <v>14927</v>
      </c>
      <c r="C4970" s="1" t="s">
        <v>14929</v>
      </c>
    </row>
    <row r="4971" spans="1:3" x14ac:dyDescent="0.35">
      <c r="A4971" s="1" t="s">
        <v>14931</v>
      </c>
      <c r="B4971" t="s">
        <v>14930</v>
      </c>
      <c r="C4971" s="1" t="s">
        <v>14932</v>
      </c>
    </row>
    <row r="4972" spans="1:3" x14ac:dyDescent="0.35">
      <c r="A4972" s="1" t="s">
        <v>14934</v>
      </c>
      <c r="B4972" t="s">
        <v>14933</v>
      </c>
      <c r="C4972" s="1" t="s">
        <v>14935</v>
      </c>
    </row>
    <row r="4973" spans="1:3" x14ac:dyDescent="0.35">
      <c r="A4973" s="1" t="s">
        <v>14936</v>
      </c>
      <c r="B4973" t="s">
        <v>14937</v>
      </c>
      <c r="C4973" s="1" t="s">
        <v>14938</v>
      </c>
    </row>
    <row r="4974" spans="1:3" x14ac:dyDescent="0.35">
      <c r="A4974" s="1" t="s">
        <v>14939</v>
      </c>
      <c r="B4974" t="s">
        <v>14940</v>
      </c>
      <c r="C4974" s="1" t="s">
        <v>14941</v>
      </c>
    </row>
    <row r="4975" spans="1:3" x14ac:dyDescent="0.35">
      <c r="A4975" s="1" t="s">
        <v>14942</v>
      </c>
      <c r="B4975" t="s">
        <v>14943</v>
      </c>
      <c r="C4975" s="1" t="s">
        <v>14944</v>
      </c>
    </row>
    <row r="4976" spans="1:3" x14ac:dyDescent="0.35">
      <c r="A4976" s="1" t="s">
        <v>14945</v>
      </c>
      <c r="B4976" t="s">
        <v>14946</v>
      </c>
      <c r="C4976" s="1" t="s">
        <v>14947</v>
      </c>
    </row>
    <row r="4977" spans="1:3" x14ac:dyDescent="0.35">
      <c r="A4977" s="1" t="s">
        <v>14948</v>
      </c>
      <c r="B4977" t="s">
        <v>14949</v>
      </c>
      <c r="C4977" s="1" t="s">
        <v>14950</v>
      </c>
    </row>
    <row r="4978" spans="1:3" x14ac:dyDescent="0.35">
      <c r="A4978" s="1" t="s">
        <v>2399</v>
      </c>
      <c r="B4978" t="s">
        <v>2398</v>
      </c>
      <c r="C4978" s="1" t="s">
        <v>2400</v>
      </c>
    </row>
    <row r="4979" spans="1:3" x14ac:dyDescent="0.35">
      <c r="A4979" s="1" t="s">
        <v>3689</v>
      </c>
      <c r="B4979" t="s">
        <v>3688</v>
      </c>
      <c r="C4979" s="1" t="s">
        <v>3690</v>
      </c>
    </row>
    <row r="4980" spans="1:3" x14ac:dyDescent="0.35">
      <c r="A4980" s="1" t="s">
        <v>5950</v>
      </c>
      <c r="B4980" t="s">
        <v>5949</v>
      </c>
      <c r="C4980" s="1" t="s">
        <v>5951</v>
      </c>
    </row>
    <row r="4981" spans="1:3" x14ac:dyDescent="0.35">
      <c r="A4981" s="1" t="s">
        <v>7590</v>
      </c>
      <c r="B4981" t="s">
        <v>7591</v>
      </c>
      <c r="C4981" s="1" t="s">
        <v>7592</v>
      </c>
    </row>
    <row r="4982" spans="1:3" x14ac:dyDescent="0.35">
      <c r="A4982" s="1" t="s">
        <v>11766</v>
      </c>
      <c r="B4982" t="s">
        <v>11767</v>
      </c>
      <c r="C4982" s="1" t="s">
        <v>11768</v>
      </c>
    </row>
    <row r="4983" spans="1:3" x14ac:dyDescent="0.35">
      <c r="A4983" s="1" t="s">
        <v>12906</v>
      </c>
      <c r="B4983" t="s">
        <v>12907</v>
      </c>
      <c r="C4983" s="1" t="s">
        <v>12908</v>
      </c>
    </row>
    <row r="4984" spans="1:3" x14ac:dyDescent="0.35">
      <c r="A4984" s="1" t="s">
        <v>14123</v>
      </c>
      <c r="B4984" t="s">
        <v>14124</v>
      </c>
      <c r="C4984" s="1" t="s">
        <v>14125</v>
      </c>
    </row>
  </sheetData>
  <dataValidations count="2"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B2:B1048576" xr:uid="{00000000-0002-0000-0000-000005000000}">
      <formula1>100</formula1>
    </dataValidation>
    <dataValidation type="textLength" operator="lessThanOrEqual" allowBlank="1" showInputMessage="1" showErrorMessage="1" errorTitle="Length Exceeded" error="This value must be less than or equal to 300 characters long." promptTitle="Text" prompt="Maximum Length: 300 characters." sqref="A2:A1048576 C2:C1048576" xr:uid="{00000000-0002-0000-0000-00000C000000}">
      <formula1>300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J2"/>
  <sheetViews>
    <sheetView workbookViewId="0"/>
  </sheetViews>
  <sheetFormatPr baseColWidth="10" defaultRowHeight="14.5" x14ac:dyDescent="0.35"/>
  <sheetData>
    <row r="1" spans="1:10" x14ac:dyDescent="0.35">
      <c r="A1" t="s">
        <v>14951</v>
      </c>
    </row>
    <row r="2" spans="1:10" x14ac:dyDescent="0.35">
      <c r="A2" t="s">
        <v>52</v>
      </c>
      <c r="B2" t="s">
        <v>14952</v>
      </c>
      <c r="C2" t="s">
        <v>8</v>
      </c>
      <c r="D2" t="s">
        <v>14953</v>
      </c>
      <c r="E2" t="s">
        <v>0</v>
      </c>
      <c r="F2" t="s">
        <v>14954</v>
      </c>
      <c r="G2" t="s">
        <v>14955</v>
      </c>
      <c r="H2" t="s">
        <v>41</v>
      </c>
      <c r="I2" t="s">
        <v>14956</v>
      </c>
      <c r="J2" t="s">
        <v>14957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Guest Event Data Advanced F...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Kühne Robert</cp:lastModifiedBy>
  <dcterms:created xsi:type="dcterms:W3CDTF">2023-11-13T16:50:27Z</dcterms:created>
  <dcterms:modified xsi:type="dcterms:W3CDTF">2023-11-13T16:50:28Z</dcterms:modified>
</cp:coreProperties>
</file>