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BayesForSEIRD/PreProcess/covid_data/Data_11August2020/"/>
    </mc:Choice>
  </mc:AlternateContent>
  <xr:revisionPtr revIDLastSave="0" documentId="13_ncr:1_{02FC7B5C-F6A2-064F-A79C-668430E45F17}" xr6:coauthVersionLast="45" xr6:coauthVersionMax="45" xr10:uidLastSave="{00000000-0000-0000-0000-000000000000}"/>
  <bookViews>
    <workbookView xWindow="0" yWindow="460" windowWidth="28800" windowHeight="11840" xr2:uid="{00000000-000D-0000-FFFF-FFFF00000000}"/>
  </bookViews>
  <sheets>
    <sheet name="Fatalities by Count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</calcChain>
</file>

<file path=xl/sharedStrings.xml><?xml version="1.0" encoding="utf-8"?>
<sst xmlns="http://schemas.openxmlformats.org/spreadsheetml/2006/main" count="254" uniqueCount="254">
  <si>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</si>
  <si>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</si>
  <si>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</si>
  <si>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</si>
  <si>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</si>
  <si>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</si>
  <si>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</si>
  <si>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</si>
  <si>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</si>
  <si>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</si>
  <si>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</si>
  <si>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</si>
  <si>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</si>
  <si>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</si>
  <si>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</si>
  <si>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</si>
  <si>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</si>
  <si>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</si>
  <si>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</si>
  <si>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</si>
  <si>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</si>
  <si>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</si>
  <si>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</si>
  <si>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</si>
  <si>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</si>
  <si>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</si>
  <si>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</si>
  <si>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</si>
  <si>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</si>
  <si>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</si>
  <si>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</si>
  <si>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</si>
  <si>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</si>
  <si>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</si>
  <si>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</si>
  <si>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</si>
  <si>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</si>
  <si>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</si>
  <si>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</si>
  <si>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</si>
  <si>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</si>
  <si>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</si>
  <si>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</si>
  <si>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</si>
  <si>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</si>
  <si>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</si>
  <si>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</si>
  <si>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</si>
  <si>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</si>
  <si>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</si>
  <si>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</si>
  <si>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</si>
  <si>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</si>
  <si>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</si>
  <si>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</si>
  <si>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</si>
  <si>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</si>
  <si>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</si>
  <si>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</si>
  <si>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</si>
  <si>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</si>
  <si>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 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</si>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</sst>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55"/>
  <sheetViews>
    <sheetView tabSelected="1" topLeftCell="A55" workbookViewId="0">
      <selection activeCell="B63" sqref="B63"/>
    </sheetView>
  </sheetViews>
  <sheetFormatPr baseColWidth="10" defaultColWidth="8.83203125" defaultRowHeight="15" x14ac:dyDescent="0.2"/>
  <cols>
    <col min="2" max="3" width="12" customWidth="1"/>
    <col min="4" max="4" width="9.1640625" customWidth="1"/>
    <col min="5" max="145" width="12" customWidth="1"/>
    <col min="146" max="147" width="10.6640625" bestFit="1" customWidth="1"/>
    <col min="148" max="149" width="9.83203125" customWidth="1"/>
  </cols>
  <sheetData>
    <row r="1" spans="1:158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FB1" si="2">DZ1+1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</row>
    <row r="2" spans="1:158" x14ac:dyDescent="0.2">
      <c r="A2">
        <f>A1+1</f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2</v>
      </c>
      <c r="CF2">
        <v>2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4</v>
      </c>
      <c r="DF2">
        <v>4</v>
      </c>
      <c r="DG2">
        <v>4</v>
      </c>
      <c r="DH2">
        <v>4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6</v>
      </c>
      <c r="DP2">
        <v>6</v>
      </c>
      <c r="DQ2">
        <v>6</v>
      </c>
      <c r="DR2">
        <v>6</v>
      </c>
      <c r="DS2">
        <v>6</v>
      </c>
      <c r="DT2">
        <v>6</v>
      </c>
      <c r="DU2">
        <v>6</v>
      </c>
      <c r="DV2">
        <v>6</v>
      </c>
      <c r="DW2">
        <v>6</v>
      </c>
      <c r="DX2">
        <v>6</v>
      </c>
      <c r="DY2">
        <v>6</v>
      </c>
      <c r="DZ2">
        <v>6</v>
      </c>
      <c r="EA2">
        <v>7</v>
      </c>
      <c r="EB2">
        <v>7</v>
      </c>
      <c r="EC2">
        <v>7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10</v>
      </c>
      <c r="EL2">
        <v>10</v>
      </c>
      <c r="EM2">
        <v>10</v>
      </c>
      <c r="EN2">
        <v>11</v>
      </c>
      <c r="EO2" s="1">
        <v>11</v>
      </c>
      <c r="EP2">
        <v>11</v>
      </c>
      <c r="EQ2">
        <v>11</v>
      </c>
      <c r="ER2">
        <v>13</v>
      </c>
      <c r="ES2">
        <v>13</v>
      </c>
      <c r="ET2">
        <v>13</v>
      </c>
      <c r="EU2" s="1">
        <v>13</v>
      </c>
      <c r="EV2">
        <v>13</v>
      </c>
      <c r="EW2">
        <v>13</v>
      </c>
      <c r="EX2">
        <v>14</v>
      </c>
      <c r="EY2">
        <v>14</v>
      </c>
      <c r="EZ2">
        <v>14</v>
      </c>
      <c r="FA2">
        <v>14</v>
      </c>
      <c r="FB2">
        <v>14</v>
      </c>
    </row>
    <row r="3" spans="1:158" x14ac:dyDescent="0.2">
      <c r="A3">
        <f t="shared" ref="A3:A66" si="3"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5</v>
      </c>
      <c r="EL3">
        <v>6</v>
      </c>
      <c r="EM3">
        <v>6</v>
      </c>
      <c r="EN3">
        <v>6</v>
      </c>
      <c r="EO3" s="1">
        <v>6</v>
      </c>
      <c r="EP3">
        <v>6</v>
      </c>
      <c r="EQ3">
        <v>6</v>
      </c>
      <c r="ER3">
        <v>6</v>
      </c>
      <c r="ES3">
        <v>6</v>
      </c>
      <c r="ET3">
        <v>6</v>
      </c>
      <c r="EU3" s="1">
        <v>7</v>
      </c>
      <c r="EV3">
        <v>7</v>
      </c>
      <c r="EW3">
        <v>7</v>
      </c>
      <c r="EX3">
        <v>7</v>
      </c>
      <c r="EY3">
        <v>7</v>
      </c>
      <c r="EZ3">
        <v>7</v>
      </c>
      <c r="FA3">
        <v>7</v>
      </c>
      <c r="FB3">
        <v>7</v>
      </c>
    </row>
    <row r="4" spans="1:158" x14ac:dyDescent="0.2">
      <c r="A4">
        <f t="shared" si="3"/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6</v>
      </c>
      <c r="CK4">
        <v>6</v>
      </c>
      <c r="CL4">
        <v>6</v>
      </c>
      <c r="CM4">
        <v>6</v>
      </c>
      <c r="CN4">
        <v>7</v>
      </c>
      <c r="CO4">
        <v>7</v>
      </c>
      <c r="CP4">
        <v>7</v>
      </c>
      <c r="CQ4">
        <v>8</v>
      </c>
      <c r="CR4">
        <v>8</v>
      </c>
      <c r="CS4">
        <v>9</v>
      </c>
      <c r="CT4">
        <v>9</v>
      </c>
      <c r="CU4">
        <v>9</v>
      </c>
      <c r="CV4">
        <v>10</v>
      </c>
      <c r="CW4">
        <v>10</v>
      </c>
      <c r="CX4">
        <v>10</v>
      </c>
      <c r="CY4">
        <v>12</v>
      </c>
      <c r="CZ4">
        <v>15</v>
      </c>
      <c r="DA4">
        <v>16</v>
      </c>
      <c r="DB4">
        <v>18</v>
      </c>
      <c r="DC4">
        <v>20</v>
      </c>
      <c r="DD4">
        <v>20</v>
      </c>
      <c r="DE4">
        <v>20</v>
      </c>
      <c r="DF4">
        <v>20</v>
      </c>
      <c r="DG4">
        <v>20</v>
      </c>
      <c r="DH4">
        <v>21</v>
      </c>
      <c r="DI4">
        <v>21</v>
      </c>
      <c r="DJ4">
        <v>21</v>
      </c>
      <c r="DK4">
        <v>21</v>
      </c>
      <c r="DL4">
        <v>22</v>
      </c>
      <c r="DM4">
        <v>24</v>
      </c>
      <c r="DN4">
        <v>24</v>
      </c>
      <c r="DO4">
        <v>24</v>
      </c>
      <c r="DP4">
        <v>25</v>
      </c>
      <c r="DQ4">
        <v>25</v>
      </c>
      <c r="DR4">
        <v>26</v>
      </c>
      <c r="DS4">
        <v>26</v>
      </c>
      <c r="DT4">
        <v>28</v>
      </c>
      <c r="DU4">
        <v>28</v>
      </c>
      <c r="DV4">
        <v>28</v>
      </c>
      <c r="DW4">
        <v>28</v>
      </c>
      <c r="DX4">
        <v>29</v>
      </c>
      <c r="DY4">
        <v>30</v>
      </c>
      <c r="DZ4">
        <v>30</v>
      </c>
      <c r="EA4">
        <v>31</v>
      </c>
      <c r="EB4">
        <v>32</v>
      </c>
      <c r="EC4">
        <v>32</v>
      </c>
      <c r="ED4">
        <v>32</v>
      </c>
      <c r="EE4">
        <v>32</v>
      </c>
      <c r="EF4">
        <v>33</v>
      </c>
      <c r="EG4">
        <v>33</v>
      </c>
      <c r="EH4">
        <v>33</v>
      </c>
      <c r="EI4">
        <v>35</v>
      </c>
      <c r="EJ4">
        <v>35</v>
      </c>
      <c r="EK4">
        <v>36</v>
      </c>
      <c r="EL4">
        <v>39</v>
      </c>
      <c r="EM4">
        <v>39</v>
      </c>
      <c r="EN4">
        <v>40</v>
      </c>
      <c r="EO4" s="1">
        <v>40</v>
      </c>
      <c r="EP4">
        <v>41</v>
      </c>
      <c r="EQ4">
        <v>41</v>
      </c>
      <c r="ER4">
        <v>43</v>
      </c>
      <c r="ES4">
        <v>44</v>
      </c>
      <c r="ET4">
        <v>44</v>
      </c>
      <c r="EU4" s="1">
        <v>45</v>
      </c>
      <c r="EV4">
        <v>45</v>
      </c>
      <c r="EW4">
        <v>45</v>
      </c>
      <c r="EX4">
        <v>45</v>
      </c>
      <c r="EY4">
        <v>45</v>
      </c>
      <c r="EZ4">
        <v>45</v>
      </c>
      <c r="FA4">
        <v>45</v>
      </c>
      <c r="FB4">
        <v>45</v>
      </c>
    </row>
    <row r="5" spans="1:158" x14ac:dyDescent="0.2">
      <c r="A5">
        <f t="shared" si="3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1</v>
      </c>
      <c r="DU5">
        <v>3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6</v>
      </c>
      <c r="ED5">
        <v>6</v>
      </c>
      <c r="EE5">
        <v>8</v>
      </c>
      <c r="EF5">
        <v>8</v>
      </c>
      <c r="EG5">
        <v>9</v>
      </c>
      <c r="EH5">
        <v>10</v>
      </c>
      <c r="EI5">
        <v>10</v>
      </c>
      <c r="EJ5">
        <v>10</v>
      </c>
      <c r="EK5">
        <v>10</v>
      </c>
      <c r="EL5">
        <v>11</v>
      </c>
      <c r="EM5">
        <v>11</v>
      </c>
      <c r="EN5">
        <v>11</v>
      </c>
      <c r="EO5" s="1">
        <v>15</v>
      </c>
      <c r="EP5">
        <v>15</v>
      </c>
      <c r="EQ5">
        <v>15</v>
      </c>
      <c r="ER5">
        <v>15</v>
      </c>
      <c r="ES5">
        <v>15</v>
      </c>
      <c r="ET5">
        <v>15</v>
      </c>
      <c r="EU5" s="1">
        <v>15</v>
      </c>
      <c r="EV5">
        <v>15</v>
      </c>
      <c r="EW5">
        <v>15</v>
      </c>
      <c r="EX5">
        <v>15</v>
      </c>
      <c r="EY5">
        <v>15</v>
      </c>
      <c r="EZ5">
        <v>15</v>
      </c>
      <c r="FA5">
        <v>15</v>
      </c>
      <c r="FB5">
        <v>15</v>
      </c>
    </row>
    <row r="6" spans="1:158" x14ac:dyDescent="0.2">
      <c r="A6">
        <f t="shared" si="3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 s="1">
        <v>0</v>
      </c>
      <c r="EP6">
        <v>0</v>
      </c>
      <c r="EQ6">
        <v>0</v>
      </c>
      <c r="ER6">
        <v>0</v>
      </c>
      <c r="ES6">
        <v>0</v>
      </c>
      <c r="ET6">
        <v>0</v>
      </c>
      <c r="EU6" s="1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</row>
    <row r="7" spans="1:158" x14ac:dyDescent="0.2">
      <c r="A7">
        <f t="shared" si="3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 s="1">
        <v>0</v>
      </c>
      <c r="EP7">
        <v>0</v>
      </c>
      <c r="EQ7">
        <v>0</v>
      </c>
      <c r="ER7">
        <v>0</v>
      </c>
      <c r="ES7">
        <v>0</v>
      </c>
      <c r="ET7">
        <v>0</v>
      </c>
      <c r="EU7" s="1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</row>
    <row r="8" spans="1:158" x14ac:dyDescent="0.2">
      <c r="A8">
        <f t="shared" si="3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3</v>
      </c>
      <c r="BW8">
        <v>3</v>
      </c>
      <c r="BX8">
        <v>3</v>
      </c>
      <c r="BY8">
        <v>3</v>
      </c>
      <c r="BZ8">
        <v>3</v>
      </c>
      <c r="CA8">
        <v>4</v>
      </c>
      <c r="CB8">
        <v>4</v>
      </c>
      <c r="CC8">
        <v>4</v>
      </c>
      <c r="CD8">
        <v>4</v>
      </c>
      <c r="CE8">
        <v>4</v>
      </c>
      <c r="CF8">
        <v>4</v>
      </c>
      <c r="CG8">
        <v>4</v>
      </c>
      <c r="CH8">
        <v>4</v>
      </c>
      <c r="CI8">
        <v>4</v>
      </c>
      <c r="CJ8">
        <v>4</v>
      </c>
      <c r="CK8">
        <v>4</v>
      </c>
      <c r="CL8">
        <v>4</v>
      </c>
      <c r="CM8">
        <v>4</v>
      </c>
      <c r="CN8">
        <v>4</v>
      </c>
      <c r="CO8">
        <v>4</v>
      </c>
      <c r="CP8">
        <v>4</v>
      </c>
      <c r="CQ8">
        <v>4</v>
      </c>
      <c r="CR8">
        <v>4</v>
      </c>
      <c r="CS8">
        <v>4</v>
      </c>
      <c r="CT8">
        <v>4</v>
      </c>
      <c r="CU8">
        <v>4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>
        <v>4</v>
      </c>
      <c r="DD8">
        <v>4</v>
      </c>
      <c r="DE8">
        <v>4</v>
      </c>
      <c r="DF8">
        <v>4</v>
      </c>
      <c r="DG8">
        <v>4</v>
      </c>
      <c r="DH8">
        <v>4</v>
      </c>
      <c r="DI8">
        <v>4</v>
      </c>
      <c r="DJ8">
        <v>4</v>
      </c>
      <c r="DK8">
        <v>5</v>
      </c>
      <c r="DL8">
        <v>5</v>
      </c>
      <c r="DM8">
        <v>5</v>
      </c>
      <c r="DN8">
        <v>5</v>
      </c>
      <c r="DO8">
        <v>5</v>
      </c>
      <c r="DP8">
        <v>5</v>
      </c>
      <c r="DQ8">
        <v>5</v>
      </c>
      <c r="DR8">
        <v>6</v>
      </c>
      <c r="DS8">
        <v>7</v>
      </c>
      <c r="DT8">
        <v>7</v>
      </c>
      <c r="DU8">
        <v>7</v>
      </c>
      <c r="DV8">
        <v>7</v>
      </c>
      <c r="DW8">
        <v>7</v>
      </c>
      <c r="DX8">
        <v>8</v>
      </c>
      <c r="DY8">
        <v>8</v>
      </c>
      <c r="DZ8">
        <v>9</v>
      </c>
      <c r="EA8">
        <v>9</v>
      </c>
      <c r="EB8">
        <v>9</v>
      </c>
      <c r="EC8">
        <v>9</v>
      </c>
      <c r="ED8">
        <v>10</v>
      </c>
      <c r="EE8">
        <v>11</v>
      </c>
      <c r="EF8">
        <v>11</v>
      </c>
      <c r="EG8">
        <v>12</v>
      </c>
      <c r="EH8">
        <v>13</v>
      </c>
      <c r="EI8">
        <v>15</v>
      </c>
      <c r="EJ8">
        <v>15</v>
      </c>
      <c r="EK8">
        <v>15</v>
      </c>
      <c r="EL8">
        <v>16</v>
      </c>
      <c r="EM8">
        <v>16</v>
      </c>
      <c r="EN8">
        <v>16</v>
      </c>
      <c r="EO8" s="1">
        <v>16</v>
      </c>
      <c r="EP8">
        <v>17</v>
      </c>
      <c r="EQ8">
        <v>17</v>
      </c>
      <c r="ER8">
        <v>17</v>
      </c>
      <c r="ES8">
        <v>18</v>
      </c>
      <c r="ET8">
        <v>18</v>
      </c>
      <c r="EU8" s="1">
        <v>18</v>
      </c>
      <c r="EV8">
        <v>18</v>
      </c>
      <c r="EW8">
        <v>18</v>
      </c>
      <c r="EX8">
        <v>18</v>
      </c>
      <c r="EY8">
        <v>18</v>
      </c>
      <c r="EZ8">
        <v>18</v>
      </c>
      <c r="FA8">
        <v>18</v>
      </c>
      <c r="FB8">
        <v>18</v>
      </c>
    </row>
    <row r="9" spans="1:158" x14ac:dyDescent="0.2">
      <c r="A9">
        <f t="shared" si="3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2</v>
      </c>
      <c r="DS9">
        <v>2</v>
      </c>
      <c r="DT9">
        <v>2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4</v>
      </c>
      <c r="EL9">
        <v>4</v>
      </c>
      <c r="EM9">
        <v>4</v>
      </c>
      <c r="EN9">
        <v>4</v>
      </c>
      <c r="EO9" s="1">
        <v>4</v>
      </c>
      <c r="EP9">
        <v>4</v>
      </c>
      <c r="EQ9">
        <v>4</v>
      </c>
      <c r="ER9">
        <v>4</v>
      </c>
      <c r="ES9">
        <v>4</v>
      </c>
      <c r="ET9">
        <v>4</v>
      </c>
      <c r="EU9" s="1">
        <v>4</v>
      </c>
      <c r="EV9">
        <v>4</v>
      </c>
      <c r="EW9">
        <v>4</v>
      </c>
      <c r="EX9">
        <v>4</v>
      </c>
      <c r="EY9">
        <v>4</v>
      </c>
      <c r="EZ9">
        <v>4</v>
      </c>
      <c r="FA9">
        <v>4</v>
      </c>
      <c r="FB9">
        <v>4</v>
      </c>
    </row>
    <row r="10" spans="1:158" x14ac:dyDescent="0.2">
      <c r="A10">
        <f t="shared" si="3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2</v>
      </c>
      <c r="EH10">
        <v>3</v>
      </c>
      <c r="EI10">
        <v>3</v>
      </c>
      <c r="EJ10">
        <v>3</v>
      </c>
      <c r="EK10">
        <v>3</v>
      </c>
      <c r="EL10">
        <v>4</v>
      </c>
      <c r="EM10">
        <v>4</v>
      </c>
      <c r="EN10">
        <v>4</v>
      </c>
      <c r="EO10" s="1">
        <v>4</v>
      </c>
      <c r="EP10">
        <v>4</v>
      </c>
      <c r="EQ10">
        <v>4</v>
      </c>
      <c r="ER10">
        <v>4</v>
      </c>
      <c r="ES10">
        <v>4</v>
      </c>
      <c r="ET10">
        <v>4</v>
      </c>
      <c r="EU10" s="1">
        <v>4</v>
      </c>
      <c r="EV10">
        <v>4</v>
      </c>
      <c r="EW10">
        <v>4</v>
      </c>
      <c r="EX10">
        <v>4</v>
      </c>
      <c r="EY10">
        <v>4</v>
      </c>
      <c r="EZ10">
        <v>4</v>
      </c>
      <c r="FA10">
        <v>4</v>
      </c>
      <c r="FB10">
        <v>4</v>
      </c>
    </row>
    <row r="11" spans="1:158" x14ac:dyDescent="0.2">
      <c r="A11">
        <f t="shared" si="3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2</v>
      </c>
      <c r="EG11">
        <v>2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 s="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 s="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</row>
    <row r="12" spans="1:158" x14ac:dyDescent="0.2">
      <c r="A12">
        <f t="shared" si="3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3</v>
      </c>
      <c r="AS12">
        <v>3</v>
      </c>
      <c r="AT12">
        <v>3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6</v>
      </c>
      <c r="CF12">
        <v>6</v>
      </c>
      <c r="CG12">
        <v>6</v>
      </c>
      <c r="CH12">
        <v>7</v>
      </c>
      <c r="CI12">
        <v>7</v>
      </c>
      <c r="CJ12">
        <v>7</v>
      </c>
      <c r="CK12">
        <v>7</v>
      </c>
      <c r="CL12">
        <v>7</v>
      </c>
      <c r="CM12">
        <v>7</v>
      </c>
      <c r="CN12">
        <v>7</v>
      </c>
      <c r="CO12">
        <v>7</v>
      </c>
      <c r="CP12">
        <v>7</v>
      </c>
      <c r="CQ12">
        <v>7</v>
      </c>
      <c r="CR12">
        <v>7</v>
      </c>
      <c r="CS12">
        <v>7</v>
      </c>
      <c r="CT12">
        <v>7</v>
      </c>
      <c r="CU12">
        <v>7</v>
      </c>
      <c r="CV12">
        <v>8</v>
      </c>
      <c r="CW12">
        <v>8</v>
      </c>
      <c r="CX12">
        <v>8</v>
      </c>
      <c r="CY12">
        <v>8</v>
      </c>
      <c r="CZ12">
        <v>8</v>
      </c>
      <c r="DA12">
        <v>8</v>
      </c>
      <c r="DB12">
        <v>8</v>
      </c>
      <c r="DC12">
        <v>8</v>
      </c>
      <c r="DD12">
        <v>8</v>
      </c>
      <c r="DE12">
        <v>8</v>
      </c>
      <c r="DF12">
        <v>8</v>
      </c>
      <c r="DG12">
        <v>9</v>
      </c>
      <c r="DH12">
        <v>9</v>
      </c>
      <c r="DI12">
        <v>9</v>
      </c>
      <c r="DJ12">
        <v>9</v>
      </c>
      <c r="DK12">
        <v>10</v>
      </c>
      <c r="DL12">
        <v>10</v>
      </c>
      <c r="DM12">
        <v>10</v>
      </c>
      <c r="DN12">
        <v>10</v>
      </c>
      <c r="DO12">
        <v>10</v>
      </c>
      <c r="DP12">
        <v>10</v>
      </c>
      <c r="DQ12">
        <v>10</v>
      </c>
      <c r="DR12">
        <v>11</v>
      </c>
      <c r="DS12">
        <v>11</v>
      </c>
      <c r="DT12">
        <v>13</v>
      </c>
      <c r="DU12">
        <v>13</v>
      </c>
      <c r="DV12">
        <v>14</v>
      </c>
      <c r="DW12">
        <v>14</v>
      </c>
      <c r="DX12">
        <v>16</v>
      </c>
      <c r="DY12">
        <v>16</v>
      </c>
      <c r="DZ12">
        <v>16</v>
      </c>
      <c r="EA12">
        <v>16</v>
      </c>
      <c r="EB12">
        <v>16</v>
      </c>
      <c r="EC12">
        <v>16</v>
      </c>
      <c r="ED12">
        <v>17</v>
      </c>
      <c r="EE12">
        <v>17</v>
      </c>
      <c r="EF12">
        <v>17</v>
      </c>
      <c r="EG12">
        <v>17</v>
      </c>
      <c r="EH12">
        <v>17</v>
      </c>
      <c r="EI12">
        <v>17</v>
      </c>
      <c r="EJ12">
        <v>17</v>
      </c>
      <c r="EK12">
        <v>18</v>
      </c>
      <c r="EL12">
        <v>18</v>
      </c>
      <c r="EM12">
        <v>20</v>
      </c>
      <c r="EN12">
        <v>20</v>
      </c>
      <c r="EO12" s="1">
        <v>20</v>
      </c>
      <c r="EP12">
        <v>20</v>
      </c>
      <c r="EQ12">
        <v>20</v>
      </c>
      <c r="ER12">
        <v>20</v>
      </c>
      <c r="ES12">
        <v>21</v>
      </c>
      <c r="ET12">
        <v>21</v>
      </c>
      <c r="EU12" s="1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</row>
    <row r="13" spans="1:158" x14ac:dyDescent="0.2">
      <c r="A13">
        <f t="shared" si="3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 s="1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 s="1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</row>
    <row r="14" spans="1:158" x14ac:dyDescent="0.2">
      <c r="A14">
        <f t="shared" si="3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4</v>
      </c>
      <c r="EB14">
        <v>4</v>
      </c>
      <c r="EC14">
        <v>4</v>
      </c>
      <c r="ED14">
        <v>6</v>
      </c>
      <c r="EE14">
        <v>6</v>
      </c>
      <c r="EF14">
        <v>6</v>
      </c>
      <c r="EG14">
        <v>6</v>
      </c>
      <c r="EH14">
        <v>6</v>
      </c>
      <c r="EI14">
        <v>8</v>
      </c>
      <c r="EJ14">
        <v>8</v>
      </c>
      <c r="EK14">
        <v>8</v>
      </c>
      <c r="EL14">
        <v>9</v>
      </c>
      <c r="EM14">
        <v>9</v>
      </c>
      <c r="EN14">
        <v>9</v>
      </c>
      <c r="EO14" s="1">
        <v>9</v>
      </c>
      <c r="EP14">
        <v>9</v>
      </c>
      <c r="EQ14">
        <v>9</v>
      </c>
      <c r="ER14">
        <v>9</v>
      </c>
      <c r="ES14">
        <v>9</v>
      </c>
      <c r="ET14">
        <v>10</v>
      </c>
      <c r="EU14" s="1">
        <v>11</v>
      </c>
      <c r="EV14">
        <v>11</v>
      </c>
      <c r="EW14">
        <v>11</v>
      </c>
      <c r="EX14">
        <v>11</v>
      </c>
      <c r="EY14">
        <v>11</v>
      </c>
      <c r="EZ14">
        <v>11</v>
      </c>
      <c r="FA14">
        <v>11</v>
      </c>
      <c r="FB14">
        <v>11</v>
      </c>
    </row>
    <row r="15" spans="1:158" x14ac:dyDescent="0.2">
      <c r="A15">
        <f t="shared" si="3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6</v>
      </c>
      <c r="CI15">
        <v>6</v>
      </c>
      <c r="CJ15">
        <v>6</v>
      </c>
      <c r="CK15">
        <v>7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9</v>
      </c>
      <c r="CZ15">
        <v>10</v>
      </c>
      <c r="DA15">
        <v>10</v>
      </c>
      <c r="DB15">
        <v>10</v>
      </c>
      <c r="DC15">
        <v>11</v>
      </c>
      <c r="DD15">
        <v>11</v>
      </c>
      <c r="DE15">
        <v>11</v>
      </c>
      <c r="DF15">
        <v>11</v>
      </c>
      <c r="DG15">
        <v>12</v>
      </c>
      <c r="DH15">
        <v>14</v>
      </c>
      <c r="DI15">
        <v>14</v>
      </c>
      <c r="DJ15">
        <v>15</v>
      </c>
      <c r="DK15">
        <v>15</v>
      </c>
      <c r="DL15">
        <v>16</v>
      </c>
      <c r="DM15">
        <v>16</v>
      </c>
      <c r="DN15">
        <v>16</v>
      </c>
      <c r="DO15">
        <v>18</v>
      </c>
      <c r="DP15">
        <v>18</v>
      </c>
      <c r="DQ15">
        <v>18</v>
      </c>
      <c r="DR15">
        <v>18</v>
      </c>
      <c r="DS15">
        <v>18</v>
      </c>
      <c r="DT15">
        <v>18</v>
      </c>
      <c r="DU15">
        <v>18</v>
      </c>
      <c r="DV15">
        <v>18</v>
      </c>
      <c r="DW15">
        <v>19</v>
      </c>
      <c r="DX15">
        <v>20</v>
      </c>
      <c r="DY15">
        <v>21</v>
      </c>
      <c r="DZ15">
        <v>21</v>
      </c>
      <c r="EA15">
        <v>21</v>
      </c>
      <c r="EB15">
        <v>22</v>
      </c>
      <c r="EC15">
        <v>22</v>
      </c>
      <c r="ED15">
        <v>24</v>
      </c>
      <c r="EE15">
        <v>27</v>
      </c>
      <c r="EF15">
        <v>29</v>
      </c>
      <c r="EG15">
        <v>31</v>
      </c>
      <c r="EH15">
        <v>31</v>
      </c>
      <c r="EI15">
        <v>32</v>
      </c>
      <c r="EJ15">
        <v>32</v>
      </c>
      <c r="EK15">
        <v>32</v>
      </c>
      <c r="EL15">
        <v>32</v>
      </c>
      <c r="EM15">
        <v>32</v>
      </c>
      <c r="EN15">
        <v>33</v>
      </c>
      <c r="EO15" s="1">
        <v>35</v>
      </c>
      <c r="EP15">
        <v>35</v>
      </c>
      <c r="EQ15">
        <v>36</v>
      </c>
      <c r="ER15">
        <v>37</v>
      </c>
      <c r="ES15">
        <v>37</v>
      </c>
      <c r="ET15">
        <v>38</v>
      </c>
      <c r="EU15" s="1">
        <v>38</v>
      </c>
      <c r="EV15">
        <v>38</v>
      </c>
      <c r="EW15">
        <v>38</v>
      </c>
      <c r="EX15">
        <v>38</v>
      </c>
      <c r="EY15">
        <v>38</v>
      </c>
      <c r="EZ15">
        <v>38</v>
      </c>
      <c r="FA15">
        <v>38</v>
      </c>
      <c r="FB15">
        <v>38</v>
      </c>
    </row>
    <row r="16" spans="1:158" x14ac:dyDescent="0.2">
      <c r="A16">
        <f t="shared" si="3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2</v>
      </c>
      <c r="U16">
        <v>3</v>
      </c>
      <c r="V16">
        <v>5</v>
      </c>
      <c r="W16">
        <v>5</v>
      </c>
      <c r="X16">
        <v>5</v>
      </c>
      <c r="Y16">
        <v>7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12</v>
      </c>
      <c r="AF16">
        <v>15</v>
      </c>
      <c r="AG16">
        <v>17</v>
      </c>
      <c r="AH16">
        <v>18</v>
      </c>
      <c r="AI16">
        <v>19</v>
      </c>
      <c r="AJ16">
        <v>20</v>
      </c>
      <c r="AK16">
        <v>25</v>
      </c>
      <c r="AL16">
        <v>28</v>
      </c>
      <c r="AM16">
        <v>31</v>
      </c>
      <c r="AN16">
        <v>32</v>
      </c>
      <c r="AO16">
        <v>35</v>
      </c>
      <c r="AP16">
        <v>35</v>
      </c>
      <c r="AQ16">
        <v>36</v>
      </c>
      <c r="AR16">
        <v>37</v>
      </c>
      <c r="AS16">
        <v>38</v>
      </c>
      <c r="AT16">
        <v>38</v>
      </c>
      <c r="AU16">
        <v>38</v>
      </c>
      <c r="AV16">
        <v>41</v>
      </c>
      <c r="AW16">
        <v>42</v>
      </c>
      <c r="AX16">
        <v>43</v>
      </c>
      <c r="AY16">
        <v>44</v>
      </c>
      <c r="AZ16">
        <v>45</v>
      </c>
      <c r="BA16">
        <v>46</v>
      </c>
      <c r="BB16">
        <v>46</v>
      </c>
      <c r="BC16">
        <v>46</v>
      </c>
      <c r="BD16">
        <v>47</v>
      </c>
      <c r="BE16">
        <v>48</v>
      </c>
      <c r="BF16">
        <v>48</v>
      </c>
      <c r="BG16">
        <v>48</v>
      </c>
      <c r="BH16">
        <v>49</v>
      </c>
      <c r="BI16">
        <v>49</v>
      </c>
      <c r="BJ16">
        <v>50</v>
      </c>
      <c r="BK16">
        <v>53</v>
      </c>
      <c r="BL16">
        <v>53</v>
      </c>
      <c r="BM16">
        <v>54</v>
      </c>
      <c r="BN16">
        <v>54</v>
      </c>
      <c r="BO16">
        <v>55</v>
      </c>
      <c r="BP16">
        <v>56</v>
      </c>
      <c r="BQ16">
        <v>56</v>
      </c>
      <c r="BR16">
        <v>58</v>
      </c>
      <c r="BS16">
        <v>58</v>
      </c>
      <c r="BT16">
        <v>59</v>
      </c>
      <c r="BU16">
        <v>61</v>
      </c>
      <c r="BV16">
        <v>61</v>
      </c>
      <c r="BW16">
        <v>63</v>
      </c>
      <c r="BX16">
        <v>64</v>
      </c>
      <c r="BY16">
        <v>64</v>
      </c>
      <c r="BZ16">
        <v>65</v>
      </c>
      <c r="CA16">
        <v>66</v>
      </c>
      <c r="CB16">
        <v>66</v>
      </c>
      <c r="CC16">
        <v>68</v>
      </c>
      <c r="CD16">
        <v>69</v>
      </c>
      <c r="CE16">
        <v>72</v>
      </c>
      <c r="CF16">
        <v>73</v>
      </c>
      <c r="CG16">
        <v>75</v>
      </c>
      <c r="CH16">
        <v>77</v>
      </c>
      <c r="CI16">
        <v>79</v>
      </c>
      <c r="CJ16">
        <v>79</v>
      </c>
      <c r="CK16">
        <v>79</v>
      </c>
      <c r="CL16">
        <v>80</v>
      </c>
      <c r="CM16">
        <v>80</v>
      </c>
      <c r="CN16">
        <v>82</v>
      </c>
      <c r="CO16">
        <v>84</v>
      </c>
      <c r="CP16">
        <v>85</v>
      </c>
      <c r="CQ16">
        <v>85</v>
      </c>
      <c r="CR16">
        <v>86</v>
      </c>
      <c r="CS16">
        <v>90</v>
      </c>
      <c r="CT16">
        <v>92</v>
      </c>
      <c r="CU16">
        <v>93</v>
      </c>
      <c r="CV16">
        <v>97</v>
      </c>
      <c r="CW16">
        <v>99</v>
      </c>
      <c r="CX16">
        <v>100</v>
      </c>
      <c r="CY16">
        <v>102</v>
      </c>
      <c r="CZ16">
        <v>104</v>
      </c>
      <c r="DA16">
        <v>108</v>
      </c>
      <c r="DB16">
        <v>108</v>
      </c>
      <c r="DC16">
        <v>116</v>
      </c>
      <c r="DD16">
        <v>120</v>
      </c>
      <c r="DE16">
        <v>126</v>
      </c>
      <c r="DF16">
        <v>131</v>
      </c>
      <c r="DG16">
        <v>134</v>
      </c>
      <c r="DH16">
        <v>137</v>
      </c>
      <c r="DI16">
        <v>145</v>
      </c>
      <c r="DJ16">
        <v>154</v>
      </c>
      <c r="DK16">
        <v>163</v>
      </c>
      <c r="DL16">
        <v>171</v>
      </c>
      <c r="DM16">
        <v>181</v>
      </c>
      <c r="DN16">
        <v>189</v>
      </c>
      <c r="DO16">
        <v>203</v>
      </c>
      <c r="DP16">
        <v>218</v>
      </c>
      <c r="DQ16">
        <v>240</v>
      </c>
      <c r="DR16">
        <v>253</v>
      </c>
      <c r="DS16">
        <v>270</v>
      </c>
      <c r="DT16">
        <v>287</v>
      </c>
      <c r="DU16">
        <v>299</v>
      </c>
      <c r="DV16">
        <v>325</v>
      </c>
      <c r="DW16">
        <v>346</v>
      </c>
      <c r="DX16">
        <v>376</v>
      </c>
      <c r="DY16">
        <v>400</v>
      </c>
      <c r="DZ16">
        <v>424</v>
      </c>
      <c r="EA16">
        <v>454</v>
      </c>
      <c r="EB16">
        <v>481</v>
      </c>
      <c r="EC16">
        <v>506</v>
      </c>
      <c r="ED16">
        <v>525</v>
      </c>
      <c r="EE16">
        <v>553</v>
      </c>
      <c r="EF16">
        <v>573</v>
      </c>
      <c r="EG16">
        <v>597</v>
      </c>
      <c r="EH16">
        <v>606</v>
      </c>
      <c r="EI16">
        <v>622</v>
      </c>
      <c r="EJ16">
        <v>642</v>
      </c>
      <c r="EK16">
        <v>665</v>
      </c>
      <c r="EL16">
        <v>682</v>
      </c>
      <c r="EM16">
        <v>699</v>
      </c>
      <c r="EN16">
        <v>707</v>
      </c>
      <c r="EO16" s="1">
        <v>727</v>
      </c>
      <c r="EP16">
        <v>743</v>
      </c>
      <c r="EQ16">
        <v>752</v>
      </c>
      <c r="ER16">
        <v>761</v>
      </c>
      <c r="ES16">
        <v>770</v>
      </c>
      <c r="ET16">
        <v>772</v>
      </c>
      <c r="EU16" s="1">
        <v>777</v>
      </c>
      <c r="EV16">
        <v>781</v>
      </c>
      <c r="EW16">
        <v>784</v>
      </c>
      <c r="EX16">
        <v>784</v>
      </c>
      <c r="EY16">
        <v>784</v>
      </c>
      <c r="EZ16">
        <v>784</v>
      </c>
      <c r="FA16">
        <v>784</v>
      </c>
      <c r="FB16">
        <v>784</v>
      </c>
    </row>
    <row r="17" spans="1:158" x14ac:dyDescent="0.2">
      <c r="A17">
        <f t="shared" si="3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2</v>
      </c>
      <c r="EC17">
        <v>2</v>
      </c>
      <c r="ED17">
        <v>3</v>
      </c>
      <c r="EE17">
        <v>3</v>
      </c>
      <c r="EF17">
        <v>3</v>
      </c>
      <c r="EG17">
        <v>3</v>
      </c>
      <c r="EH17">
        <v>3</v>
      </c>
      <c r="EI17">
        <v>3</v>
      </c>
      <c r="EJ17">
        <v>3</v>
      </c>
      <c r="EK17">
        <v>3</v>
      </c>
      <c r="EL17">
        <v>4</v>
      </c>
      <c r="EM17">
        <v>5</v>
      </c>
      <c r="EN17">
        <v>5</v>
      </c>
      <c r="EO17" s="1">
        <v>5</v>
      </c>
      <c r="EP17">
        <v>5</v>
      </c>
      <c r="EQ17">
        <v>5</v>
      </c>
      <c r="ER17">
        <v>5</v>
      </c>
      <c r="ES17">
        <v>5</v>
      </c>
      <c r="ET17">
        <v>5</v>
      </c>
      <c r="EU17" s="1">
        <v>5</v>
      </c>
      <c r="EV17">
        <v>5</v>
      </c>
      <c r="EW17">
        <v>5</v>
      </c>
      <c r="EX17">
        <v>5</v>
      </c>
      <c r="EY17">
        <v>5</v>
      </c>
      <c r="EZ17">
        <v>5</v>
      </c>
      <c r="FA17">
        <v>5</v>
      </c>
      <c r="FB17">
        <v>5</v>
      </c>
    </row>
    <row r="18" spans="1:158" x14ac:dyDescent="0.2">
      <c r="A18">
        <f t="shared" si="3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 s="1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 s="1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</row>
    <row r="19" spans="1:158" x14ac:dyDescent="0.2">
      <c r="A19">
        <f t="shared" si="3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 s="1">
        <v>2</v>
      </c>
      <c r="EP19">
        <v>2</v>
      </c>
      <c r="EQ19">
        <v>2</v>
      </c>
      <c r="ER19">
        <v>2</v>
      </c>
      <c r="ES19">
        <v>2</v>
      </c>
      <c r="ET19">
        <v>2</v>
      </c>
      <c r="EU19" s="1">
        <v>2</v>
      </c>
      <c r="EV19">
        <v>2</v>
      </c>
      <c r="EW19">
        <v>2</v>
      </c>
      <c r="EX19">
        <v>2</v>
      </c>
      <c r="EY19">
        <v>2</v>
      </c>
      <c r="EZ19">
        <v>2</v>
      </c>
      <c r="FA19">
        <v>2</v>
      </c>
      <c r="FB19">
        <v>2</v>
      </c>
    </row>
    <row r="20" spans="1:158" x14ac:dyDescent="0.2">
      <c r="A20">
        <f t="shared" si="3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3</v>
      </c>
      <c r="AH20">
        <v>3</v>
      </c>
      <c r="AI20">
        <v>4</v>
      </c>
      <c r="AJ20">
        <v>4</v>
      </c>
      <c r="AK20">
        <v>5</v>
      </c>
      <c r="AL20">
        <v>5</v>
      </c>
      <c r="AM20">
        <v>5</v>
      </c>
      <c r="AN20">
        <v>5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7</v>
      </c>
      <c r="AV20">
        <v>7</v>
      </c>
      <c r="AW20">
        <v>8</v>
      </c>
      <c r="AX20">
        <v>9</v>
      </c>
      <c r="AY20">
        <v>9</v>
      </c>
      <c r="AZ20">
        <v>9</v>
      </c>
      <c r="BA20">
        <v>10</v>
      </c>
      <c r="BB20">
        <v>10</v>
      </c>
      <c r="BC20">
        <v>10</v>
      </c>
      <c r="BD20">
        <v>11</v>
      </c>
      <c r="BE20">
        <v>11</v>
      </c>
      <c r="BF20">
        <v>11</v>
      </c>
      <c r="BG20">
        <v>13</v>
      </c>
      <c r="BH20">
        <v>14</v>
      </c>
      <c r="BI20">
        <v>14</v>
      </c>
      <c r="BJ20">
        <v>14</v>
      </c>
      <c r="BK20">
        <v>15</v>
      </c>
      <c r="BL20">
        <v>15</v>
      </c>
      <c r="BM20">
        <v>15</v>
      </c>
      <c r="BN20">
        <v>16</v>
      </c>
      <c r="BO20">
        <v>16</v>
      </c>
      <c r="BP20">
        <v>16</v>
      </c>
      <c r="BQ20">
        <v>16</v>
      </c>
      <c r="BR20">
        <v>16</v>
      </c>
      <c r="BS20">
        <v>16</v>
      </c>
      <c r="BT20">
        <v>16</v>
      </c>
      <c r="BU20">
        <v>16</v>
      </c>
      <c r="BV20">
        <v>16</v>
      </c>
      <c r="BW20">
        <v>16</v>
      </c>
      <c r="BX20">
        <v>16</v>
      </c>
      <c r="BY20">
        <v>16</v>
      </c>
      <c r="BZ20">
        <v>16</v>
      </c>
      <c r="CA20">
        <v>16</v>
      </c>
      <c r="CB20">
        <v>16</v>
      </c>
      <c r="CC20">
        <v>16</v>
      </c>
      <c r="CD20">
        <v>16</v>
      </c>
      <c r="CE20">
        <v>16</v>
      </c>
      <c r="CF20">
        <v>16</v>
      </c>
      <c r="CG20">
        <v>16</v>
      </c>
      <c r="CH20">
        <v>16</v>
      </c>
      <c r="CI20">
        <v>16</v>
      </c>
      <c r="CJ20">
        <v>16</v>
      </c>
      <c r="CK20">
        <v>16</v>
      </c>
      <c r="CL20">
        <v>16</v>
      </c>
      <c r="CM20">
        <v>16</v>
      </c>
      <c r="CN20">
        <v>16</v>
      </c>
      <c r="CO20">
        <v>16</v>
      </c>
      <c r="CP20">
        <v>16</v>
      </c>
      <c r="CQ20">
        <v>16</v>
      </c>
      <c r="CR20">
        <v>16</v>
      </c>
      <c r="CS20">
        <v>16</v>
      </c>
      <c r="CT20">
        <v>16</v>
      </c>
      <c r="CU20">
        <v>16</v>
      </c>
      <c r="CV20">
        <v>16</v>
      </c>
      <c r="CW20">
        <v>17</v>
      </c>
      <c r="CX20">
        <v>18</v>
      </c>
      <c r="CY20">
        <v>18</v>
      </c>
      <c r="CZ20">
        <v>18</v>
      </c>
      <c r="DA20">
        <v>18</v>
      </c>
      <c r="DB20">
        <v>18</v>
      </c>
      <c r="DC20">
        <v>19</v>
      </c>
      <c r="DD20">
        <v>19</v>
      </c>
      <c r="DE20">
        <v>19</v>
      </c>
      <c r="DF20">
        <v>19</v>
      </c>
      <c r="DG20">
        <v>19</v>
      </c>
      <c r="DH20">
        <v>20</v>
      </c>
      <c r="DI20">
        <v>20</v>
      </c>
      <c r="DJ20">
        <v>20</v>
      </c>
      <c r="DK20">
        <v>20</v>
      </c>
      <c r="DL20">
        <v>20</v>
      </c>
      <c r="DM20">
        <v>20</v>
      </c>
      <c r="DN20">
        <v>20</v>
      </c>
      <c r="DO20">
        <v>22</v>
      </c>
      <c r="DP20">
        <v>24</v>
      </c>
      <c r="DQ20">
        <v>24</v>
      </c>
      <c r="DR20">
        <v>24</v>
      </c>
      <c r="DS20">
        <v>24</v>
      </c>
      <c r="DT20">
        <v>24</v>
      </c>
      <c r="DU20">
        <v>24</v>
      </c>
      <c r="DV20">
        <v>24</v>
      </c>
      <c r="DW20">
        <v>24</v>
      </c>
      <c r="DX20">
        <v>25</v>
      </c>
      <c r="DY20">
        <v>25</v>
      </c>
      <c r="DZ20">
        <v>25</v>
      </c>
      <c r="EA20">
        <v>25</v>
      </c>
      <c r="EB20">
        <v>25</v>
      </c>
      <c r="EC20">
        <v>25</v>
      </c>
      <c r="ED20">
        <v>26</v>
      </c>
      <c r="EE20">
        <v>26</v>
      </c>
      <c r="EF20">
        <v>26</v>
      </c>
      <c r="EG20">
        <v>26</v>
      </c>
      <c r="EH20">
        <v>27</v>
      </c>
      <c r="EI20">
        <v>28</v>
      </c>
      <c r="EJ20">
        <v>28</v>
      </c>
      <c r="EK20">
        <v>30</v>
      </c>
      <c r="EL20">
        <v>31</v>
      </c>
      <c r="EM20">
        <v>31</v>
      </c>
      <c r="EN20">
        <v>31</v>
      </c>
      <c r="EO20" s="1">
        <v>32</v>
      </c>
      <c r="EP20">
        <v>32</v>
      </c>
      <c r="EQ20">
        <v>32</v>
      </c>
      <c r="ER20">
        <v>32</v>
      </c>
      <c r="ES20">
        <v>32</v>
      </c>
      <c r="ET20">
        <v>32</v>
      </c>
      <c r="EU20" s="1">
        <v>32</v>
      </c>
      <c r="EV20">
        <v>32</v>
      </c>
      <c r="EW20">
        <v>32</v>
      </c>
      <c r="EX20">
        <v>32</v>
      </c>
      <c r="EY20">
        <v>32</v>
      </c>
      <c r="EZ20">
        <v>32</v>
      </c>
      <c r="FA20">
        <v>32</v>
      </c>
      <c r="FB20">
        <v>32</v>
      </c>
    </row>
    <row r="21" spans="1:158" x14ac:dyDescent="0.2">
      <c r="A21">
        <f t="shared" si="3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3</v>
      </c>
      <c r="AH21">
        <v>3</v>
      </c>
      <c r="AI21">
        <v>3</v>
      </c>
      <c r="AJ21">
        <v>3</v>
      </c>
      <c r="AK21">
        <v>4</v>
      </c>
      <c r="AL21">
        <v>4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6</v>
      </c>
      <c r="AY21">
        <v>8</v>
      </c>
      <c r="AZ21">
        <v>8</v>
      </c>
      <c r="BA21">
        <v>9</v>
      </c>
      <c r="BB21">
        <v>9</v>
      </c>
      <c r="BC21">
        <v>9</v>
      </c>
      <c r="BD21">
        <v>9</v>
      </c>
      <c r="BE21">
        <v>10</v>
      </c>
      <c r="BF21">
        <v>10</v>
      </c>
      <c r="BG21">
        <v>11</v>
      </c>
      <c r="BH21">
        <v>11</v>
      </c>
      <c r="BI21">
        <v>13</v>
      </c>
      <c r="BJ21">
        <v>14</v>
      </c>
      <c r="BK21">
        <v>14</v>
      </c>
      <c r="BL21">
        <v>14</v>
      </c>
      <c r="BM21">
        <v>14</v>
      </c>
      <c r="BN21">
        <v>15</v>
      </c>
      <c r="BO21">
        <v>16</v>
      </c>
      <c r="BP21">
        <v>16</v>
      </c>
      <c r="BQ21">
        <v>16</v>
      </c>
      <c r="BR21">
        <v>16</v>
      </c>
      <c r="BS21">
        <v>16</v>
      </c>
      <c r="BT21">
        <v>17</v>
      </c>
      <c r="BU21">
        <v>18</v>
      </c>
      <c r="BV21">
        <v>18</v>
      </c>
      <c r="BW21">
        <v>18</v>
      </c>
      <c r="BX21">
        <v>18</v>
      </c>
      <c r="BY21">
        <v>18</v>
      </c>
      <c r="BZ21">
        <v>19</v>
      </c>
      <c r="CA21">
        <v>19</v>
      </c>
      <c r="CB21">
        <v>19</v>
      </c>
      <c r="CC21">
        <v>19</v>
      </c>
      <c r="CD21">
        <v>20</v>
      </c>
      <c r="CE21">
        <v>20</v>
      </c>
      <c r="CF21">
        <v>20</v>
      </c>
      <c r="CG21">
        <v>20</v>
      </c>
      <c r="CH21">
        <v>20</v>
      </c>
      <c r="CI21">
        <v>20</v>
      </c>
      <c r="CJ21">
        <v>21</v>
      </c>
      <c r="CK21">
        <v>21</v>
      </c>
      <c r="CL21">
        <v>21</v>
      </c>
      <c r="CM21">
        <v>22</v>
      </c>
      <c r="CN21">
        <v>22</v>
      </c>
      <c r="CO21">
        <v>22</v>
      </c>
      <c r="CP21">
        <v>23</v>
      </c>
      <c r="CQ21">
        <v>23</v>
      </c>
      <c r="CR21">
        <v>23</v>
      </c>
      <c r="CS21">
        <v>23</v>
      </c>
      <c r="CT21">
        <v>23</v>
      </c>
      <c r="CU21">
        <v>24</v>
      </c>
      <c r="CV21">
        <v>24</v>
      </c>
      <c r="CW21">
        <v>24</v>
      </c>
      <c r="CX21">
        <v>25</v>
      </c>
      <c r="CY21">
        <v>25</v>
      </c>
      <c r="CZ21">
        <v>25</v>
      </c>
      <c r="DA21">
        <v>26</v>
      </c>
      <c r="DB21">
        <v>26</v>
      </c>
      <c r="DC21">
        <v>26</v>
      </c>
      <c r="DD21">
        <v>26</v>
      </c>
      <c r="DE21">
        <v>27</v>
      </c>
      <c r="DF21">
        <v>28</v>
      </c>
      <c r="DG21">
        <v>28</v>
      </c>
      <c r="DH21">
        <v>29</v>
      </c>
      <c r="DI21">
        <v>29</v>
      </c>
      <c r="DJ21">
        <v>29</v>
      </c>
      <c r="DK21">
        <v>29</v>
      </c>
      <c r="DL21">
        <v>31</v>
      </c>
      <c r="DM21">
        <v>31</v>
      </c>
      <c r="DN21">
        <v>33</v>
      </c>
      <c r="DO21">
        <v>33</v>
      </c>
      <c r="DP21">
        <v>33</v>
      </c>
      <c r="DQ21">
        <v>34</v>
      </c>
      <c r="DR21">
        <v>36</v>
      </c>
      <c r="DS21">
        <v>38</v>
      </c>
      <c r="DT21">
        <v>38</v>
      </c>
      <c r="DU21">
        <v>38</v>
      </c>
      <c r="DV21">
        <v>39</v>
      </c>
      <c r="DW21">
        <v>41</v>
      </c>
      <c r="DX21">
        <v>45</v>
      </c>
      <c r="DY21">
        <v>47</v>
      </c>
      <c r="DZ21">
        <v>48</v>
      </c>
      <c r="EA21">
        <v>50</v>
      </c>
      <c r="EB21">
        <v>51</v>
      </c>
      <c r="EC21">
        <v>53</v>
      </c>
      <c r="ED21">
        <v>58</v>
      </c>
      <c r="EE21">
        <v>58</v>
      </c>
      <c r="EF21">
        <v>58</v>
      </c>
      <c r="EG21">
        <v>59</v>
      </c>
      <c r="EH21">
        <v>61</v>
      </c>
      <c r="EI21">
        <v>63</v>
      </c>
      <c r="EJ21">
        <v>65</v>
      </c>
      <c r="EK21">
        <v>70</v>
      </c>
      <c r="EL21">
        <v>75</v>
      </c>
      <c r="EM21">
        <v>79</v>
      </c>
      <c r="EN21">
        <v>80</v>
      </c>
      <c r="EO21" s="1">
        <v>82</v>
      </c>
      <c r="EP21">
        <v>85</v>
      </c>
      <c r="EQ21">
        <v>87</v>
      </c>
      <c r="ER21">
        <v>89</v>
      </c>
      <c r="ES21">
        <v>90</v>
      </c>
      <c r="ET21">
        <v>91</v>
      </c>
      <c r="EU21" s="1">
        <v>91</v>
      </c>
      <c r="EV21">
        <v>91</v>
      </c>
      <c r="EW21">
        <v>91</v>
      </c>
      <c r="EX21">
        <v>93</v>
      </c>
      <c r="EY21">
        <v>93</v>
      </c>
      <c r="EZ21">
        <v>93</v>
      </c>
      <c r="FA21">
        <v>93</v>
      </c>
      <c r="FB21">
        <v>93</v>
      </c>
    </row>
    <row r="22" spans="1:158" x14ac:dyDescent="0.2">
      <c r="A22">
        <f t="shared" si="3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2</v>
      </c>
      <c r="Z22">
        <v>2</v>
      </c>
      <c r="AA22">
        <v>3</v>
      </c>
      <c r="AB22">
        <v>3</v>
      </c>
      <c r="AC22">
        <v>5</v>
      </c>
      <c r="AD22">
        <v>5</v>
      </c>
      <c r="AE22">
        <v>6</v>
      </c>
      <c r="AF22">
        <v>6</v>
      </c>
      <c r="AG22">
        <v>6</v>
      </c>
      <c r="AH22">
        <v>6</v>
      </c>
      <c r="AI22">
        <v>7</v>
      </c>
      <c r="AJ22">
        <v>9</v>
      </c>
      <c r="AK22">
        <v>9</v>
      </c>
      <c r="AL22">
        <v>10</v>
      </c>
      <c r="AM22">
        <v>10</v>
      </c>
      <c r="AN22">
        <v>11</v>
      </c>
      <c r="AO22">
        <v>12</v>
      </c>
      <c r="AP22">
        <v>12</v>
      </c>
      <c r="AQ22">
        <v>13</v>
      </c>
      <c r="AR22">
        <v>14</v>
      </c>
      <c r="AS22">
        <v>14</v>
      </c>
      <c r="AT22">
        <v>14</v>
      </c>
      <c r="AU22">
        <v>14</v>
      </c>
      <c r="AV22">
        <v>14</v>
      </c>
      <c r="AW22">
        <v>14</v>
      </c>
      <c r="AX22">
        <v>14</v>
      </c>
      <c r="AY22">
        <v>14</v>
      </c>
      <c r="AZ22">
        <v>14</v>
      </c>
      <c r="BA22">
        <v>14</v>
      </c>
      <c r="BB22">
        <v>14</v>
      </c>
      <c r="BC22">
        <v>14</v>
      </c>
      <c r="BD22">
        <v>14</v>
      </c>
      <c r="BE22">
        <v>14</v>
      </c>
      <c r="BF22">
        <v>14</v>
      </c>
      <c r="BG22">
        <v>15</v>
      </c>
      <c r="BH22">
        <v>15</v>
      </c>
      <c r="BI22">
        <v>15</v>
      </c>
      <c r="BJ22">
        <v>15</v>
      </c>
      <c r="BK22">
        <v>15</v>
      </c>
      <c r="BL22">
        <v>16</v>
      </c>
      <c r="BM22">
        <v>16</v>
      </c>
      <c r="BN22">
        <v>16</v>
      </c>
      <c r="BO22">
        <v>16</v>
      </c>
      <c r="BP22">
        <v>16</v>
      </c>
      <c r="BQ22">
        <v>16</v>
      </c>
      <c r="BR22">
        <v>16</v>
      </c>
      <c r="BS22">
        <v>16</v>
      </c>
      <c r="BT22">
        <v>16</v>
      </c>
      <c r="BU22">
        <v>16</v>
      </c>
      <c r="BV22">
        <v>16</v>
      </c>
      <c r="BW22">
        <v>16</v>
      </c>
      <c r="BX22">
        <v>16</v>
      </c>
      <c r="BY22">
        <v>16</v>
      </c>
      <c r="BZ22">
        <v>16</v>
      </c>
      <c r="CA22">
        <v>16</v>
      </c>
      <c r="CB22">
        <v>16</v>
      </c>
      <c r="CC22">
        <v>16</v>
      </c>
      <c r="CD22">
        <v>16</v>
      </c>
      <c r="CE22">
        <v>16</v>
      </c>
      <c r="CF22">
        <v>16</v>
      </c>
      <c r="CG22">
        <v>16</v>
      </c>
      <c r="CH22">
        <v>17</v>
      </c>
      <c r="CI22">
        <v>17</v>
      </c>
      <c r="CJ22">
        <v>17</v>
      </c>
      <c r="CK22">
        <v>17</v>
      </c>
      <c r="CL22">
        <v>19</v>
      </c>
      <c r="CM22">
        <v>19</v>
      </c>
      <c r="CN22">
        <v>19</v>
      </c>
      <c r="CO22">
        <v>19</v>
      </c>
      <c r="CP22">
        <v>19</v>
      </c>
      <c r="CQ22">
        <v>19</v>
      </c>
      <c r="CR22">
        <v>19</v>
      </c>
      <c r="CS22">
        <v>20</v>
      </c>
      <c r="CT22">
        <v>20</v>
      </c>
      <c r="CU22">
        <v>20</v>
      </c>
      <c r="CV22">
        <v>20</v>
      </c>
      <c r="CW22">
        <v>20</v>
      </c>
      <c r="CX22">
        <v>20</v>
      </c>
      <c r="CY22">
        <v>20</v>
      </c>
      <c r="CZ22">
        <v>21</v>
      </c>
      <c r="DA22">
        <v>21</v>
      </c>
      <c r="DB22">
        <v>21</v>
      </c>
      <c r="DC22">
        <v>22</v>
      </c>
      <c r="DD22">
        <v>22</v>
      </c>
      <c r="DE22">
        <v>22</v>
      </c>
      <c r="DF22">
        <v>22</v>
      </c>
      <c r="DG22">
        <v>23</v>
      </c>
      <c r="DH22">
        <v>24</v>
      </c>
      <c r="DI22">
        <v>25</v>
      </c>
      <c r="DJ22">
        <v>26</v>
      </c>
      <c r="DK22">
        <v>27</v>
      </c>
      <c r="DL22">
        <v>27</v>
      </c>
      <c r="DM22">
        <v>29</v>
      </c>
      <c r="DN22">
        <v>29</v>
      </c>
      <c r="DO22">
        <v>29</v>
      </c>
      <c r="DP22">
        <v>30</v>
      </c>
      <c r="DQ22">
        <v>31</v>
      </c>
      <c r="DR22">
        <v>32</v>
      </c>
      <c r="DS22">
        <v>32</v>
      </c>
      <c r="DT22">
        <v>33</v>
      </c>
      <c r="DU22">
        <v>33</v>
      </c>
      <c r="DV22">
        <v>33</v>
      </c>
      <c r="DW22">
        <v>33</v>
      </c>
      <c r="DX22">
        <v>33</v>
      </c>
      <c r="DY22">
        <v>33</v>
      </c>
      <c r="DZ22">
        <v>33</v>
      </c>
      <c r="EA22">
        <v>34</v>
      </c>
      <c r="EB22">
        <v>34</v>
      </c>
      <c r="EC22">
        <v>35</v>
      </c>
      <c r="ED22">
        <v>36</v>
      </c>
      <c r="EE22">
        <v>37</v>
      </c>
      <c r="EF22">
        <v>38</v>
      </c>
      <c r="EG22">
        <v>39</v>
      </c>
      <c r="EH22">
        <v>40</v>
      </c>
      <c r="EI22">
        <v>41</v>
      </c>
      <c r="EJ22">
        <v>43</v>
      </c>
      <c r="EK22">
        <v>43</v>
      </c>
      <c r="EL22">
        <v>43</v>
      </c>
      <c r="EM22">
        <v>44</v>
      </c>
      <c r="EN22">
        <v>45</v>
      </c>
      <c r="EO22" s="1">
        <v>45</v>
      </c>
      <c r="EP22">
        <v>45</v>
      </c>
      <c r="EQ22">
        <v>45</v>
      </c>
      <c r="ER22">
        <v>45</v>
      </c>
      <c r="ES22">
        <v>45</v>
      </c>
      <c r="ET22">
        <v>46</v>
      </c>
      <c r="EU22" s="1">
        <v>46</v>
      </c>
      <c r="EV22">
        <v>46</v>
      </c>
      <c r="EW22">
        <v>46</v>
      </c>
      <c r="EX22">
        <v>46</v>
      </c>
      <c r="EY22">
        <v>46</v>
      </c>
      <c r="EZ22">
        <v>46</v>
      </c>
      <c r="FA22">
        <v>46</v>
      </c>
      <c r="FB22">
        <v>46</v>
      </c>
    </row>
    <row r="23" spans="1:158" x14ac:dyDescent="0.2">
      <c r="A23">
        <f t="shared" si="3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2</v>
      </c>
      <c r="DX23">
        <v>2</v>
      </c>
      <c r="DY23">
        <v>2</v>
      </c>
      <c r="DZ23">
        <v>2</v>
      </c>
      <c r="EA23">
        <v>2</v>
      </c>
      <c r="EB23">
        <v>2</v>
      </c>
      <c r="EC23">
        <v>2</v>
      </c>
      <c r="ED23">
        <v>2</v>
      </c>
      <c r="EE23">
        <v>2</v>
      </c>
      <c r="EF23">
        <v>2</v>
      </c>
      <c r="EG23">
        <v>2</v>
      </c>
      <c r="EH23">
        <v>2</v>
      </c>
      <c r="EI23">
        <v>2</v>
      </c>
      <c r="EJ23">
        <v>2</v>
      </c>
      <c r="EK23">
        <v>2</v>
      </c>
      <c r="EL23">
        <v>2</v>
      </c>
      <c r="EM23">
        <v>2</v>
      </c>
      <c r="EN23">
        <v>2</v>
      </c>
      <c r="EO23" s="1">
        <v>2</v>
      </c>
      <c r="EP23">
        <v>2</v>
      </c>
      <c r="EQ23">
        <v>2</v>
      </c>
      <c r="ER23">
        <v>2</v>
      </c>
      <c r="ES23">
        <v>2</v>
      </c>
      <c r="ET23">
        <v>2</v>
      </c>
      <c r="EU23" s="1">
        <v>2</v>
      </c>
      <c r="EV23">
        <v>2</v>
      </c>
      <c r="EW23">
        <v>2</v>
      </c>
      <c r="EX23">
        <v>2</v>
      </c>
      <c r="EY23">
        <v>2</v>
      </c>
      <c r="EZ23">
        <v>2</v>
      </c>
      <c r="FA23">
        <v>2</v>
      </c>
      <c r="FB23">
        <v>2</v>
      </c>
    </row>
    <row r="24" spans="1:158" x14ac:dyDescent="0.2">
      <c r="A24">
        <f t="shared" si="3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 s="1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 s="1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</row>
    <row r="25" spans="1:158" x14ac:dyDescent="0.2">
      <c r="A25">
        <f t="shared" si="3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2</v>
      </c>
      <c r="EH25">
        <v>2</v>
      </c>
      <c r="EI25">
        <v>2</v>
      </c>
      <c r="EJ25">
        <v>2</v>
      </c>
      <c r="EK25">
        <v>2</v>
      </c>
      <c r="EL25">
        <v>2</v>
      </c>
      <c r="EM25">
        <v>2</v>
      </c>
      <c r="EN25">
        <v>2</v>
      </c>
      <c r="EO25" s="1">
        <v>2</v>
      </c>
      <c r="EP25">
        <v>2</v>
      </c>
      <c r="EQ25">
        <v>2</v>
      </c>
      <c r="ER25">
        <v>2</v>
      </c>
      <c r="ES25">
        <v>3</v>
      </c>
      <c r="ET25">
        <v>3</v>
      </c>
      <c r="EU25" s="1">
        <v>3</v>
      </c>
      <c r="EV25">
        <v>3</v>
      </c>
      <c r="EW25">
        <v>3</v>
      </c>
      <c r="EX25">
        <v>3</v>
      </c>
      <c r="EY25">
        <v>3</v>
      </c>
      <c r="EZ25">
        <v>3</v>
      </c>
      <c r="FA25">
        <v>3</v>
      </c>
      <c r="FB25">
        <v>3</v>
      </c>
    </row>
    <row r="26" spans="1:158" x14ac:dyDescent="0.2">
      <c r="A26">
        <f t="shared" si="3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2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4</v>
      </c>
      <c r="BP26">
        <v>4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5</v>
      </c>
      <c r="BY26">
        <v>5</v>
      </c>
      <c r="BZ26">
        <v>6</v>
      </c>
      <c r="CA26">
        <v>6</v>
      </c>
      <c r="CB26">
        <v>6</v>
      </c>
      <c r="CC26">
        <v>7</v>
      </c>
      <c r="CD26">
        <v>7</v>
      </c>
      <c r="CE26">
        <v>7</v>
      </c>
      <c r="CF26">
        <v>7</v>
      </c>
      <c r="CG26">
        <v>7</v>
      </c>
      <c r="CH26">
        <v>7</v>
      </c>
      <c r="CI26">
        <v>7</v>
      </c>
      <c r="CJ26">
        <v>7</v>
      </c>
      <c r="CK26">
        <v>7</v>
      </c>
      <c r="CL26">
        <v>7</v>
      </c>
      <c r="CM26">
        <v>7</v>
      </c>
      <c r="CN26">
        <v>7</v>
      </c>
      <c r="CO26">
        <v>7</v>
      </c>
      <c r="CP26">
        <v>7</v>
      </c>
      <c r="CQ26">
        <v>7</v>
      </c>
      <c r="CR26">
        <v>7</v>
      </c>
      <c r="CS26">
        <v>7</v>
      </c>
      <c r="CT26">
        <v>7</v>
      </c>
      <c r="CU26">
        <v>7</v>
      </c>
      <c r="CV26">
        <v>7</v>
      </c>
      <c r="CW26">
        <v>7</v>
      </c>
      <c r="CX26">
        <v>7</v>
      </c>
      <c r="CY26">
        <v>7</v>
      </c>
      <c r="CZ26">
        <v>7</v>
      </c>
      <c r="DA26">
        <v>7</v>
      </c>
      <c r="DB26">
        <v>7</v>
      </c>
      <c r="DC26">
        <v>7</v>
      </c>
      <c r="DD26">
        <v>7</v>
      </c>
      <c r="DE26">
        <v>7</v>
      </c>
      <c r="DF26">
        <v>7</v>
      </c>
      <c r="DG26">
        <v>7</v>
      </c>
      <c r="DH26">
        <v>7</v>
      </c>
      <c r="DI26">
        <v>7</v>
      </c>
      <c r="DJ26">
        <v>7</v>
      </c>
      <c r="DK26">
        <v>7</v>
      </c>
      <c r="DL26">
        <v>7</v>
      </c>
      <c r="DM26">
        <v>7</v>
      </c>
      <c r="DN26">
        <v>7</v>
      </c>
      <c r="DO26">
        <v>7</v>
      </c>
      <c r="DP26">
        <v>8</v>
      </c>
      <c r="DQ26">
        <v>9</v>
      </c>
      <c r="DR26">
        <v>9</v>
      </c>
      <c r="DS26">
        <v>9</v>
      </c>
      <c r="DT26">
        <v>9</v>
      </c>
      <c r="DU26">
        <v>9</v>
      </c>
      <c r="DV26">
        <v>9</v>
      </c>
      <c r="DW26">
        <v>9</v>
      </c>
      <c r="DX26">
        <v>9</v>
      </c>
      <c r="DY26">
        <v>9</v>
      </c>
      <c r="DZ26">
        <v>9</v>
      </c>
      <c r="EA26">
        <v>10</v>
      </c>
      <c r="EB26">
        <v>10</v>
      </c>
      <c r="EC26">
        <v>10</v>
      </c>
      <c r="ED26">
        <v>10</v>
      </c>
      <c r="EE26">
        <v>10</v>
      </c>
      <c r="EF26">
        <v>10</v>
      </c>
      <c r="EG26">
        <v>10</v>
      </c>
      <c r="EH26">
        <v>10</v>
      </c>
      <c r="EI26">
        <v>11</v>
      </c>
      <c r="EJ26">
        <v>11</v>
      </c>
      <c r="EK26">
        <v>12</v>
      </c>
      <c r="EL26">
        <v>12</v>
      </c>
      <c r="EM26">
        <v>12</v>
      </c>
      <c r="EN26">
        <v>14</v>
      </c>
      <c r="EO26" s="1">
        <v>14</v>
      </c>
      <c r="EP26">
        <v>15</v>
      </c>
      <c r="EQ26">
        <v>15</v>
      </c>
      <c r="ER26">
        <v>15</v>
      </c>
      <c r="ES26">
        <v>16</v>
      </c>
      <c r="ET26">
        <v>16</v>
      </c>
      <c r="EU26" s="1">
        <v>16</v>
      </c>
      <c r="EV26">
        <v>16</v>
      </c>
      <c r="EW26">
        <v>16</v>
      </c>
      <c r="EX26">
        <v>16</v>
      </c>
      <c r="EY26">
        <v>16</v>
      </c>
      <c r="EZ26">
        <v>16</v>
      </c>
      <c r="FA26">
        <v>16</v>
      </c>
      <c r="FB26">
        <v>16</v>
      </c>
    </row>
    <row r="27" spans="1:158" x14ac:dyDescent="0.2">
      <c r="A27">
        <f t="shared" si="3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3</v>
      </c>
      <c r="BZ27">
        <v>3</v>
      </c>
      <c r="CA27">
        <v>4</v>
      </c>
      <c r="CB27">
        <v>4</v>
      </c>
      <c r="CC27">
        <v>4</v>
      </c>
      <c r="CD27">
        <v>4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4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4</v>
      </c>
      <c r="DC27">
        <v>4</v>
      </c>
      <c r="DD27">
        <v>4</v>
      </c>
      <c r="DE27">
        <v>4</v>
      </c>
      <c r="DF27">
        <v>4</v>
      </c>
      <c r="DG27">
        <v>4</v>
      </c>
      <c r="DH27">
        <v>4</v>
      </c>
      <c r="DI27">
        <v>4</v>
      </c>
      <c r="DJ27">
        <v>4</v>
      </c>
      <c r="DK27">
        <v>4</v>
      </c>
      <c r="DL27">
        <v>4</v>
      </c>
      <c r="DM27">
        <v>4</v>
      </c>
      <c r="DN27">
        <v>4</v>
      </c>
      <c r="DO27">
        <v>4</v>
      </c>
      <c r="DP27">
        <v>4</v>
      </c>
      <c r="DQ27">
        <v>4</v>
      </c>
      <c r="DR27">
        <v>4</v>
      </c>
      <c r="DS27">
        <v>4</v>
      </c>
      <c r="DT27">
        <v>4</v>
      </c>
      <c r="DU27">
        <v>4</v>
      </c>
      <c r="DV27">
        <v>4</v>
      </c>
      <c r="DW27">
        <v>4</v>
      </c>
      <c r="DX27">
        <v>4</v>
      </c>
      <c r="DY27">
        <v>4</v>
      </c>
      <c r="DZ27">
        <v>4</v>
      </c>
      <c r="EA27">
        <v>5</v>
      </c>
      <c r="EB27">
        <v>5</v>
      </c>
      <c r="EC27">
        <v>5</v>
      </c>
      <c r="ED27">
        <v>5</v>
      </c>
      <c r="EE27">
        <v>5</v>
      </c>
      <c r="EF27">
        <v>5</v>
      </c>
      <c r="EG27">
        <v>5</v>
      </c>
      <c r="EH27">
        <v>5</v>
      </c>
      <c r="EI27">
        <v>5</v>
      </c>
      <c r="EJ27">
        <v>5</v>
      </c>
      <c r="EK27">
        <v>5</v>
      </c>
      <c r="EL27">
        <v>5</v>
      </c>
      <c r="EM27">
        <v>5</v>
      </c>
      <c r="EN27">
        <v>5</v>
      </c>
      <c r="EO27" s="1">
        <v>5</v>
      </c>
      <c r="EP27">
        <v>5</v>
      </c>
      <c r="EQ27">
        <v>5</v>
      </c>
      <c r="ER27">
        <v>6</v>
      </c>
      <c r="ES27">
        <v>6</v>
      </c>
      <c r="ET27">
        <v>6</v>
      </c>
      <c r="EU27" s="1">
        <v>6</v>
      </c>
      <c r="EV27">
        <v>6</v>
      </c>
      <c r="EW27">
        <v>6</v>
      </c>
      <c r="EX27">
        <v>6</v>
      </c>
      <c r="EY27">
        <v>6</v>
      </c>
      <c r="EZ27">
        <v>6</v>
      </c>
      <c r="FA27">
        <v>6</v>
      </c>
      <c r="FB27">
        <v>6</v>
      </c>
    </row>
    <row r="28" spans="1:158" x14ac:dyDescent="0.2">
      <c r="A28">
        <f t="shared" si="3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2</v>
      </c>
      <c r="DR28">
        <v>2</v>
      </c>
      <c r="DS28">
        <v>2</v>
      </c>
      <c r="DT28">
        <v>2</v>
      </c>
      <c r="DU28">
        <v>2</v>
      </c>
      <c r="DV28">
        <v>3</v>
      </c>
      <c r="DW28">
        <v>3</v>
      </c>
      <c r="DX28">
        <v>3</v>
      </c>
      <c r="DY28">
        <v>3</v>
      </c>
      <c r="DZ28">
        <v>5</v>
      </c>
      <c r="EA28">
        <v>5</v>
      </c>
      <c r="EB28">
        <v>7</v>
      </c>
      <c r="EC28">
        <v>7</v>
      </c>
      <c r="ED28">
        <v>7</v>
      </c>
      <c r="EE28">
        <v>7</v>
      </c>
      <c r="EF28">
        <v>7</v>
      </c>
      <c r="EG28">
        <v>7</v>
      </c>
      <c r="EH28">
        <v>7</v>
      </c>
      <c r="EI28">
        <v>7</v>
      </c>
      <c r="EJ28">
        <v>7</v>
      </c>
      <c r="EK28">
        <v>7</v>
      </c>
      <c r="EL28">
        <v>7</v>
      </c>
      <c r="EM28">
        <v>7</v>
      </c>
      <c r="EN28">
        <v>7</v>
      </c>
      <c r="EO28" s="1">
        <v>7</v>
      </c>
      <c r="EP28">
        <v>7</v>
      </c>
      <c r="EQ28">
        <v>8</v>
      </c>
      <c r="ER28">
        <v>8</v>
      </c>
      <c r="ES28">
        <v>9</v>
      </c>
      <c r="ET28">
        <v>9</v>
      </c>
      <c r="EU28" s="1">
        <v>9</v>
      </c>
      <c r="EV28">
        <v>9</v>
      </c>
      <c r="EW28">
        <v>9</v>
      </c>
      <c r="EX28">
        <v>9</v>
      </c>
      <c r="EY28">
        <v>9</v>
      </c>
      <c r="EZ28">
        <v>9</v>
      </c>
      <c r="FA28">
        <v>9</v>
      </c>
      <c r="FB28">
        <v>9</v>
      </c>
    </row>
    <row r="29" spans="1:158" x14ac:dyDescent="0.2">
      <c r="A29">
        <f t="shared" si="3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2</v>
      </c>
      <c r="CZ29">
        <v>3</v>
      </c>
      <c r="DA29">
        <v>4</v>
      </c>
      <c r="DB29">
        <v>5</v>
      </c>
      <c r="DC29">
        <v>5</v>
      </c>
      <c r="DD29">
        <v>5</v>
      </c>
      <c r="DE29">
        <v>6</v>
      </c>
      <c r="DF29">
        <v>6</v>
      </c>
      <c r="DG29">
        <v>6</v>
      </c>
      <c r="DH29">
        <v>6</v>
      </c>
      <c r="DI29">
        <v>7</v>
      </c>
      <c r="DJ29">
        <v>8</v>
      </c>
      <c r="DK29">
        <v>8</v>
      </c>
      <c r="DL29">
        <v>8</v>
      </c>
      <c r="DM29">
        <v>8</v>
      </c>
      <c r="DN29">
        <v>8</v>
      </c>
      <c r="DO29">
        <v>8</v>
      </c>
      <c r="DP29">
        <v>8</v>
      </c>
      <c r="DQ29">
        <v>8</v>
      </c>
      <c r="DR29">
        <v>8</v>
      </c>
      <c r="DS29">
        <v>8</v>
      </c>
      <c r="DT29">
        <v>8</v>
      </c>
      <c r="DU29">
        <v>10</v>
      </c>
      <c r="DV29">
        <v>11</v>
      </c>
      <c r="DW29">
        <v>13</v>
      </c>
      <c r="DX29">
        <v>13</v>
      </c>
      <c r="DY29">
        <v>13</v>
      </c>
      <c r="DZ29">
        <v>14</v>
      </c>
      <c r="EA29">
        <v>14</v>
      </c>
      <c r="EB29">
        <v>16</v>
      </c>
      <c r="EC29">
        <v>16</v>
      </c>
      <c r="ED29">
        <v>18</v>
      </c>
      <c r="EE29">
        <v>19</v>
      </c>
      <c r="EF29">
        <v>19</v>
      </c>
      <c r="EG29">
        <v>19</v>
      </c>
      <c r="EH29">
        <v>20</v>
      </c>
      <c r="EI29">
        <v>21</v>
      </c>
      <c r="EJ29">
        <v>22</v>
      </c>
      <c r="EK29">
        <v>23</v>
      </c>
      <c r="EL29">
        <v>23</v>
      </c>
      <c r="EM29">
        <v>23</v>
      </c>
      <c r="EN29">
        <v>23</v>
      </c>
      <c r="EO29" s="1">
        <v>25</v>
      </c>
      <c r="EP29">
        <v>26</v>
      </c>
      <c r="EQ29">
        <v>26</v>
      </c>
      <c r="ER29">
        <v>26</v>
      </c>
      <c r="ES29">
        <v>26</v>
      </c>
      <c r="ET29">
        <v>26</v>
      </c>
      <c r="EU29" s="1">
        <v>26</v>
      </c>
      <c r="EV29">
        <v>26</v>
      </c>
      <c r="EW29">
        <v>26</v>
      </c>
      <c r="EX29">
        <v>26</v>
      </c>
      <c r="EY29">
        <v>26</v>
      </c>
      <c r="EZ29">
        <v>26</v>
      </c>
      <c r="FA29">
        <v>26</v>
      </c>
      <c r="FB29">
        <v>26</v>
      </c>
    </row>
    <row r="30" spans="1:158" x14ac:dyDescent="0.2">
      <c r="A30">
        <f t="shared" si="3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2</v>
      </c>
      <c r="EI30">
        <v>2</v>
      </c>
      <c r="EJ30">
        <v>3</v>
      </c>
      <c r="EK30">
        <v>3</v>
      </c>
      <c r="EL30">
        <v>3</v>
      </c>
      <c r="EM30">
        <v>3</v>
      </c>
      <c r="EN30">
        <v>3</v>
      </c>
      <c r="EO30" s="1">
        <v>3</v>
      </c>
      <c r="EP30">
        <v>4</v>
      </c>
      <c r="EQ30">
        <v>5</v>
      </c>
      <c r="ER30">
        <v>5</v>
      </c>
      <c r="ES30">
        <v>5</v>
      </c>
      <c r="ET30">
        <v>5</v>
      </c>
      <c r="EU30" s="1">
        <v>5</v>
      </c>
      <c r="EV30">
        <v>5</v>
      </c>
      <c r="EW30">
        <v>5</v>
      </c>
      <c r="EX30">
        <v>5</v>
      </c>
      <c r="EY30">
        <v>5</v>
      </c>
      <c r="EZ30">
        <v>5</v>
      </c>
      <c r="FA30">
        <v>5</v>
      </c>
      <c r="FB30">
        <v>5</v>
      </c>
    </row>
    <row r="31" spans="1:158" x14ac:dyDescent="0.2">
      <c r="A31">
        <f t="shared" si="3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2</v>
      </c>
      <c r="CS31">
        <v>2</v>
      </c>
      <c r="CT31">
        <v>2</v>
      </c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>
        <v>2</v>
      </c>
      <c r="DG31">
        <v>2</v>
      </c>
      <c r="DH31">
        <v>2</v>
      </c>
      <c r="DI31">
        <v>2</v>
      </c>
      <c r="DJ31">
        <v>2</v>
      </c>
      <c r="DK31">
        <v>2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3</v>
      </c>
      <c r="DY31">
        <v>3</v>
      </c>
      <c r="DZ31">
        <v>3</v>
      </c>
      <c r="EA31">
        <v>3</v>
      </c>
      <c r="EB31">
        <v>3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3</v>
      </c>
      <c r="EI31">
        <v>3</v>
      </c>
      <c r="EJ31">
        <v>3</v>
      </c>
      <c r="EK31">
        <v>3</v>
      </c>
      <c r="EL31">
        <v>3</v>
      </c>
      <c r="EM31">
        <v>3</v>
      </c>
      <c r="EN31">
        <v>3</v>
      </c>
      <c r="EO31" s="1">
        <v>3</v>
      </c>
      <c r="EP31">
        <v>3</v>
      </c>
      <c r="EQ31">
        <v>3</v>
      </c>
      <c r="ER31">
        <v>3</v>
      </c>
      <c r="ES31">
        <v>3</v>
      </c>
      <c r="ET31">
        <v>3</v>
      </c>
      <c r="EU31" s="1">
        <v>3</v>
      </c>
      <c r="EV31">
        <v>3</v>
      </c>
      <c r="EW31">
        <v>3</v>
      </c>
      <c r="EX31">
        <v>3</v>
      </c>
      <c r="EY31">
        <v>3</v>
      </c>
      <c r="EZ31">
        <v>3</v>
      </c>
      <c r="FA31">
        <v>3</v>
      </c>
      <c r="FB31">
        <v>3</v>
      </c>
    </row>
    <row r="32" spans="1:158" x14ac:dyDescent="0.2">
      <c r="A32">
        <f t="shared" si="3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2</v>
      </c>
      <c r="AH32">
        <v>2</v>
      </c>
      <c r="AI32">
        <v>2</v>
      </c>
      <c r="AJ32">
        <v>5</v>
      </c>
      <c r="AK32">
        <v>5</v>
      </c>
      <c r="AL32">
        <v>6</v>
      </c>
      <c r="AM32">
        <v>8</v>
      </c>
      <c r="AN32">
        <v>8</v>
      </c>
      <c r="AO32">
        <v>8</v>
      </c>
      <c r="AP32">
        <v>9</v>
      </c>
      <c r="AQ32">
        <v>10</v>
      </c>
      <c r="AR32">
        <v>14</v>
      </c>
      <c r="AS32">
        <v>17</v>
      </c>
      <c r="AT32">
        <v>17</v>
      </c>
      <c r="AU32">
        <v>17</v>
      </c>
      <c r="AV32">
        <v>18</v>
      </c>
      <c r="AW32">
        <v>19</v>
      </c>
      <c r="AX32">
        <v>20</v>
      </c>
      <c r="AY32">
        <v>20</v>
      </c>
      <c r="AZ32">
        <v>20</v>
      </c>
      <c r="BA32">
        <v>22</v>
      </c>
      <c r="BB32">
        <v>24</v>
      </c>
      <c r="BC32">
        <v>24</v>
      </c>
      <c r="BD32">
        <v>24</v>
      </c>
      <c r="BE32">
        <v>24</v>
      </c>
      <c r="BF32">
        <v>24</v>
      </c>
      <c r="BG32">
        <v>24</v>
      </c>
      <c r="BH32">
        <v>24</v>
      </c>
      <c r="BI32">
        <v>24</v>
      </c>
      <c r="BJ32">
        <v>25</v>
      </c>
      <c r="BK32">
        <v>27</v>
      </c>
      <c r="BL32">
        <v>28</v>
      </c>
      <c r="BM32">
        <v>32</v>
      </c>
      <c r="BN32">
        <v>32</v>
      </c>
      <c r="BO32">
        <v>32</v>
      </c>
      <c r="BP32">
        <v>34</v>
      </c>
      <c r="BQ32">
        <v>35</v>
      </c>
      <c r="BR32">
        <v>36</v>
      </c>
      <c r="BS32">
        <v>37</v>
      </c>
      <c r="BT32">
        <v>37</v>
      </c>
      <c r="BU32">
        <v>37</v>
      </c>
      <c r="BV32">
        <v>37</v>
      </c>
      <c r="BW32">
        <v>38</v>
      </c>
      <c r="BX32">
        <v>38</v>
      </c>
      <c r="BY32">
        <v>38</v>
      </c>
      <c r="BZ32">
        <v>39</v>
      </c>
      <c r="CA32">
        <v>39</v>
      </c>
      <c r="CB32">
        <v>39</v>
      </c>
      <c r="CC32">
        <v>39</v>
      </c>
      <c r="CD32">
        <v>41</v>
      </c>
      <c r="CE32">
        <v>41</v>
      </c>
      <c r="CF32">
        <v>41</v>
      </c>
      <c r="CG32">
        <v>41</v>
      </c>
      <c r="CH32">
        <v>41</v>
      </c>
      <c r="CI32">
        <v>41</v>
      </c>
      <c r="CJ32">
        <v>41</v>
      </c>
      <c r="CK32">
        <v>42</v>
      </c>
      <c r="CL32">
        <v>43</v>
      </c>
      <c r="CM32">
        <v>43</v>
      </c>
      <c r="CN32">
        <v>43</v>
      </c>
      <c r="CO32">
        <v>43</v>
      </c>
      <c r="CP32">
        <v>43</v>
      </c>
      <c r="CQ32">
        <v>43</v>
      </c>
      <c r="CR32">
        <v>43</v>
      </c>
      <c r="CS32">
        <v>44</v>
      </c>
      <c r="CT32">
        <v>45</v>
      </c>
      <c r="CU32">
        <v>46</v>
      </c>
      <c r="CV32">
        <v>46</v>
      </c>
      <c r="CW32">
        <v>47</v>
      </c>
      <c r="CX32">
        <v>48</v>
      </c>
      <c r="CY32">
        <v>49</v>
      </c>
      <c r="CZ32">
        <v>53</v>
      </c>
      <c r="DA32">
        <v>54</v>
      </c>
      <c r="DB32">
        <v>56</v>
      </c>
      <c r="DC32">
        <v>61</v>
      </c>
      <c r="DD32">
        <v>64</v>
      </c>
      <c r="DE32">
        <v>65</v>
      </c>
      <c r="DF32">
        <v>70</v>
      </c>
      <c r="DG32">
        <v>72</v>
      </c>
      <c r="DH32">
        <v>75</v>
      </c>
      <c r="DI32">
        <v>77</v>
      </c>
      <c r="DJ32">
        <v>80</v>
      </c>
      <c r="DK32">
        <v>91</v>
      </c>
      <c r="DL32">
        <v>100</v>
      </c>
      <c r="DM32">
        <v>104</v>
      </c>
      <c r="DN32">
        <v>110</v>
      </c>
      <c r="DO32">
        <v>115</v>
      </c>
      <c r="DP32">
        <v>124</v>
      </c>
      <c r="DQ32">
        <v>132</v>
      </c>
      <c r="DR32">
        <v>148</v>
      </c>
      <c r="DS32">
        <v>155</v>
      </c>
      <c r="DT32">
        <v>162</v>
      </c>
      <c r="DU32">
        <v>178</v>
      </c>
      <c r="DV32">
        <v>185</v>
      </c>
      <c r="DW32">
        <v>193</v>
      </c>
      <c r="DX32">
        <v>206</v>
      </c>
      <c r="DY32">
        <v>218</v>
      </c>
      <c r="DZ32">
        <v>239</v>
      </c>
      <c r="EA32">
        <v>252</v>
      </c>
      <c r="EB32">
        <v>262</v>
      </c>
      <c r="EC32">
        <v>280</v>
      </c>
      <c r="ED32">
        <v>294</v>
      </c>
      <c r="EE32">
        <v>303</v>
      </c>
      <c r="EF32">
        <v>318</v>
      </c>
      <c r="EG32">
        <v>335</v>
      </c>
      <c r="EH32">
        <v>348</v>
      </c>
      <c r="EI32">
        <v>361</v>
      </c>
      <c r="EJ32">
        <v>373</v>
      </c>
      <c r="EK32">
        <v>381</v>
      </c>
      <c r="EL32">
        <v>397</v>
      </c>
      <c r="EM32">
        <v>402</v>
      </c>
      <c r="EN32">
        <v>407</v>
      </c>
      <c r="EO32" s="1">
        <v>409</v>
      </c>
      <c r="EP32">
        <v>415</v>
      </c>
      <c r="EQ32">
        <v>419</v>
      </c>
      <c r="ER32">
        <v>425</v>
      </c>
      <c r="ES32">
        <v>427</v>
      </c>
      <c r="ET32">
        <v>427</v>
      </c>
      <c r="EU32" s="1">
        <v>428</v>
      </c>
      <c r="EV32">
        <v>428</v>
      </c>
      <c r="EW32">
        <v>429</v>
      </c>
      <c r="EX32">
        <v>430</v>
      </c>
      <c r="EY32">
        <v>430</v>
      </c>
      <c r="EZ32">
        <v>430</v>
      </c>
      <c r="FA32">
        <v>430</v>
      </c>
      <c r="FB32">
        <v>430</v>
      </c>
    </row>
    <row r="33" spans="1:158" x14ac:dyDescent="0.2">
      <c r="A33">
        <f t="shared" si="3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2</v>
      </c>
      <c r="CR33">
        <v>2</v>
      </c>
      <c r="CS33">
        <v>2</v>
      </c>
      <c r="CT33">
        <v>2</v>
      </c>
      <c r="CU33">
        <v>3</v>
      </c>
      <c r="CV33">
        <v>3</v>
      </c>
      <c r="CW33">
        <v>3</v>
      </c>
      <c r="CX33">
        <v>3</v>
      </c>
      <c r="CY33">
        <v>3</v>
      </c>
      <c r="CZ33">
        <v>3</v>
      </c>
      <c r="DA33">
        <v>3</v>
      </c>
      <c r="DB33">
        <v>3</v>
      </c>
      <c r="DC33">
        <v>3</v>
      </c>
      <c r="DD33">
        <v>3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>
        <v>3</v>
      </c>
      <c r="DO33">
        <v>4</v>
      </c>
      <c r="DP33">
        <v>4</v>
      </c>
      <c r="DQ33">
        <v>4</v>
      </c>
      <c r="DR33">
        <v>4</v>
      </c>
      <c r="DS33">
        <v>4</v>
      </c>
      <c r="DT33">
        <v>4</v>
      </c>
      <c r="DU33">
        <v>4</v>
      </c>
      <c r="DV33">
        <v>4</v>
      </c>
      <c r="DW33">
        <v>4</v>
      </c>
      <c r="DX33">
        <v>4</v>
      </c>
      <c r="DY33">
        <v>4</v>
      </c>
      <c r="DZ33">
        <v>4</v>
      </c>
      <c r="EA33">
        <v>4</v>
      </c>
      <c r="EB33">
        <v>4</v>
      </c>
      <c r="EC33">
        <v>4</v>
      </c>
      <c r="ED33">
        <v>4</v>
      </c>
      <c r="EE33">
        <v>4</v>
      </c>
      <c r="EF33">
        <v>4</v>
      </c>
      <c r="EG33">
        <v>4</v>
      </c>
      <c r="EH33">
        <v>4</v>
      </c>
      <c r="EI33">
        <v>4</v>
      </c>
      <c r="EJ33">
        <v>4</v>
      </c>
      <c r="EK33">
        <v>4</v>
      </c>
      <c r="EL33">
        <v>5</v>
      </c>
      <c r="EM33">
        <v>5</v>
      </c>
      <c r="EN33">
        <v>5</v>
      </c>
      <c r="EO33" s="1">
        <v>5</v>
      </c>
      <c r="EP33">
        <v>5</v>
      </c>
      <c r="EQ33">
        <v>5</v>
      </c>
      <c r="ER33">
        <v>5</v>
      </c>
      <c r="ES33">
        <v>5</v>
      </c>
      <c r="ET33">
        <v>5</v>
      </c>
      <c r="EU33" s="1">
        <v>5</v>
      </c>
      <c r="EV33">
        <v>5</v>
      </c>
      <c r="EW33">
        <v>5</v>
      </c>
      <c r="EX33">
        <v>6</v>
      </c>
      <c r="EY33">
        <v>6</v>
      </c>
      <c r="EZ33">
        <v>6</v>
      </c>
      <c r="FA33">
        <v>6</v>
      </c>
      <c r="FB33">
        <v>6</v>
      </c>
    </row>
    <row r="34" spans="1:158" x14ac:dyDescent="0.2">
      <c r="A34">
        <f t="shared" si="3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 s="1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 s="1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</row>
    <row r="35" spans="1:158" x14ac:dyDescent="0.2">
      <c r="A35">
        <f t="shared" si="3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3</v>
      </c>
      <c r="DP35">
        <v>3</v>
      </c>
      <c r="DQ35">
        <v>3</v>
      </c>
      <c r="DR35">
        <v>3</v>
      </c>
      <c r="DS35">
        <v>4</v>
      </c>
      <c r="DT35">
        <v>4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5</v>
      </c>
      <c r="EG35">
        <v>5</v>
      </c>
      <c r="EH35">
        <v>5</v>
      </c>
      <c r="EI35">
        <v>6</v>
      </c>
      <c r="EJ35">
        <v>6</v>
      </c>
      <c r="EK35">
        <v>6</v>
      </c>
      <c r="EL35">
        <v>6</v>
      </c>
      <c r="EM35">
        <v>6</v>
      </c>
      <c r="EN35">
        <v>6</v>
      </c>
      <c r="EO35" s="1">
        <v>6</v>
      </c>
      <c r="EP35">
        <v>7</v>
      </c>
      <c r="EQ35">
        <v>7</v>
      </c>
      <c r="ER35">
        <v>7</v>
      </c>
      <c r="ES35">
        <v>8</v>
      </c>
      <c r="ET35">
        <v>8</v>
      </c>
      <c r="EU35" s="1">
        <v>8</v>
      </c>
      <c r="EV35">
        <v>8</v>
      </c>
      <c r="EW35">
        <v>8</v>
      </c>
      <c r="EX35">
        <v>8</v>
      </c>
      <c r="EY35">
        <v>8</v>
      </c>
      <c r="EZ35">
        <v>8</v>
      </c>
      <c r="FA35">
        <v>8</v>
      </c>
      <c r="FB35">
        <v>8</v>
      </c>
    </row>
    <row r="36" spans="1:158" x14ac:dyDescent="0.2">
      <c r="A36">
        <f t="shared" si="3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>
        <v>2</v>
      </c>
      <c r="DG36">
        <v>2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  <c r="DR36">
        <v>2</v>
      </c>
      <c r="DS36">
        <v>2</v>
      </c>
      <c r="DT36">
        <v>2</v>
      </c>
      <c r="DU36">
        <v>2</v>
      </c>
      <c r="DV36">
        <v>2</v>
      </c>
      <c r="DW36">
        <v>2</v>
      </c>
      <c r="DX36">
        <v>2</v>
      </c>
      <c r="DY36">
        <v>2</v>
      </c>
      <c r="DZ36">
        <v>2</v>
      </c>
      <c r="EA36">
        <v>3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 s="1">
        <v>4</v>
      </c>
      <c r="EP36">
        <v>4</v>
      </c>
      <c r="EQ36">
        <v>4</v>
      </c>
      <c r="ER36">
        <v>4</v>
      </c>
      <c r="ES36">
        <v>4</v>
      </c>
      <c r="ET36">
        <v>4</v>
      </c>
      <c r="EU36" s="1">
        <v>4</v>
      </c>
      <c r="EV36">
        <v>4</v>
      </c>
      <c r="EW36">
        <v>4</v>
      </c>
      <c r="EX36">
        <v>4</v>
      </c>
      <c r="EY36">
        <v>4</v>
      </c>
      <c r="EZ36">
        <v>4</v>
      </c>
      <c r="FA36">
        <v>4</v>
      </c>
      <c r="FB36">
        <v>4</v>
      </c>
    </row>
    <row r="37" spans="1:158" x14ac:dyDescent="0.2">
      <c r="A37">
        <f t="shared" si="3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</v>
      </c>
      <c r="EA37">
        <v>2</v>
      </c>
      <c r="EB37">
        <v>2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2</v>
      </c>
      <c r="EI37">
        <v>2</v>
      </c>
      <c r="EJ37">
        <v>2</v>
      </c>
      <c r="EK37">
        <v>2</v>
      </c>
      <c r="EL37">
        <v>2</v>
      </c>
      <c r="EM37">
        <v>2</v>
      </c>
      <c r="EN37">
        <v>2</v>
      </c>
      <c r="EO37" s="1">
        <v>2</v>
      </c>
      <c r="EP37">
        <v>2</v>
      </c>
      <c r="EQ37">
        <v>2</v>
      </c>
      <c r="ER37">
        <v>2</v>
      </c>
      <c r="ES37">
        <v>2</v>
      </c>
      <c r="ET37">
        <v>2</v>
      </c>
      <c r="EU37" s="1">
        <v>2</v>
      </c>
      <c r="EV37">
        <v>3</v>
      </c>
      <c r="EW37">
        <v>3</v>
      </c>
      <c r="EX37">
        <v>3</v>
      </c>
      <c r="EY37">
        <v>3</v>
      </c>
      <c r="EZ37">
        <v>3</v>
      </c>
      <c r="FA37">
        <v>3</v>
      </c>
      <c r="FB37">
        <v>3</v>
      </c>
    </row>
    <row r="38" spans="1:158" x14ac:dyDescent="0.2">
      <c r="A38">
        <f t="shared" si="3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3</v>
      </c>
      <c r="DJ38">
        <v>3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3</v>
      </c>
      <c r="DU38">
        <v>3</v>
      </c>
      <c r="DV38">
        <v>3</v>
      </c>
      <c r="DW38">
        <v>3</v>
      </c>
      <c r="DX38">
        <v>3</v>
      </c>
      <c r="DY38">
        <v>3</v>
      </c>
      <c r="DZ38">
        <v>3</v>
      </c>
      <c r="EA38">
        <v>3</v>
      </c>
      <c r="EB38">
        <v>3</v>
      </c>
      <c r="EC38">
        <v>3</v>
      </c>
      <c r="ED38">
        <v>3</v>
      </c>
      <c r="EE38">
        <v>4</v>
      </c>
      <c r="EF38">
        <v>4</v>
      </c>
      <c r="EG38">
        <v>4</v>
      </c>
      <c r="EH38">
        <v>4</v>
      </c>
      <c r="EI38">
        <v>4</v>
      </c>
      <c r="EJ38">
        <v>4</v>
      </c>
      <c r="EK38">
        <v>4</v>
      </c>
      <c r="EL38">
        <v>4</v>
      </c>
      <c r="EM38">
        <v>4</v>
      </c>
      <c r="EN38">
        <v>4</v>
      </c>
      <c r="EO38" s="1">
        <v>4</v>
      </c>
      <c r="EP38">
        <v>4</v>
      </c>
      <c r="EQ38">
        <v>5</v>
      </c>
      <c r="ER38">
        <v>5</v>
      </c>
      <c r="ES38">
        <v>5</v>
      </c>
      <c r="ET38">
        <v>6</v>
      </c>
      <c r="EU38" s="1">
        <v>6</v>
      </c>
      <c r="EV38">
        <v>7</v>
      </c>
      <c r="EW38">
        <v>7</v>
      </c>
      <c r="EX38">
        <v>7</v>
      </c>
      <c r="EY38">
        <v>7</v>
      </c>
      <c r="EZ38">
        <v>7</v>
      </c>
      <c r="FA38">
        <v>7</v>
      </c>
      <c r="FB38">
        <v>7</v>
      </c>
    </row>
    <row r="39" spans="1:158" x14ac:dyDescent="0.2">
      <c r="A39">
        <f t="shared" si="3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 s="1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 s="1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</row>
    <row r="40" spans="1:158" x14ac:dyDescent="0.2">
      <c r="A40">
        <f t="shared" si="3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1</v>
      </c>
      <c r="EM40">
        <v>1</v>
      </c>
      <c r="EN40">
        <v>1</v>
      </c>
      <c r="EO40" s="1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 s="1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</row>
    <row r="41" spans="1:158" x14ac:dyDescent="0.2">
      <c r="A41">
        <f t="shared" si="3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 s="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 s="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</row>
    <row r="42" spans="1:158" x14ac:dyDescent="0.2">
      <c r="A42">
        <f t="shared" si="3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 s="1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 s="1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</row>
    <row r="43" spans="1:158" x14ac:dyDescent="0.2">
      <c r="A43">
        <f t="shared" si="3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 s="1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 s="1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</row>
    <row r="44" spans="1:158" x14ac:dyDescent="0.2">
      <c r="A44">
        <f t="shared" si="3"/>
        <v>43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2</v>
      </c>
      <c r="AA44">
        <v>2</v>
      </c>
      <c r="AB44">
        <v>2</v>
      </c>
      <c r="AC44">
        <v>3</v>
      </c>
      <c r="AD44">
        <v>3</v>
      </c>
      <c r="AE44">
        <v>4</v>
      </c>
      <c r="AF44">
        <v>5</v>
      </c>
      <c r="AG44">
        <v>5</v>
      </c>
      <c r="AH44">
        <v>5</v>
      </c>
      <c r="AI44">
        <v>6</v>
      </c>
      <c r="AJ44">
        <v>6</v>
      </c>
      <c r="AK44">
        <v>8</v>
      </c>
      <c r="AL44">
        <v>9</v>
      </c>
      <c r="AM44">
        <v>9</v>
      </c>
      <c r="AN44">
        <v>11</v>
      </c>
      <c r="AO44">
        <v>11</v>
      </c>
      <c r="AP44">
        <v>11</v>
      </c>
      <c r="AQ44">
        <v>11</v>
      </c>
      <c r="AR44">
        <v>13</v>
      </c>
      <c r="AS44">
        <v>14</v>
      </c>
      <c r="AT44">
        <v>14</v>
      </c>
      <c r="AU44">
        <v>14</v>
      </c>
      <c r="AV44">
        <v>15</v>
      </c>
      <c r="AW44">
        <v>15</v>
      </c>
      <c r="AX44">
        <v>15</v>
      </c>
      <c r="AY44">
        <v>16</v>
      </c>
      <c r="AZ44">
        <v>17</v>
      </c>
      <c r="BA44">
        <v>18</v>
      </c>
      <c r="BB44">
        <v>18</v>
      </c>
      <c r="BC44">
        <v>21</v>
      </c>
      <c r="BD44">
        <v>21</v>
      </c>
      <c r="BE44">
        <v>22</v>
      </c>
      <c r="BF44">
        <v>23</v>
      </c>
      <c r="BG44">
        <v>24</v>
      </c>
      <c r="BH44">
        <v>25</v>
      </c>
      <c r="BI44">
        <v>25</v>
      </c>
      <c r="BJ44">
        <v>25</v>
      </c>
      <c r="BK44">
        <v>26</v>
      </c>
      <c r="BL44">
        <v>27</v>
      </c>
      <c r="BM44">
        <v>28</v>
      </c>
      <c r="BN44">
        <v>29</v>
      </c>
      <c r="BO44">
        <v>30</v>
      </c>
      <c r="BP44">
        <v>30</v>
      </c>
      <c r="BQ44">
        <v>30</v>
      </c>
      <c r="BR44">
        <v>31</v>
      </c>
      <c r="BS44">
        <v>31</v>
      </c>
      <c r="BT44">
        <v>32</v>
      </c>
      <c r="BU44">
        <v>32</v>
      </c>
      <c r="BV44">
        <v>32</v>
      </c>
      <c r="BW44">
        <v>32</v>
      </c>
      <c r="BX44">
        <v>32</v>
      </c>
      <c r="BY44">
        <v>32</v>
      </c>
      <c r="BZ44">
        <v>32</v>
      </c>
      <c r="CA44">
        <v>33</v>
      </c>
      <c r="CB44">
        <v>33</v>
      </c>
      <c r="CC44">
        <v>33</v>
      </c>
      <c r="CD44">
        <v>33</v>
      </c>
      <c r="CE44">
        <v>33</v>
      </c>
      <c r="CF44">
        <v>34</v>
      </c>
      <c r="CG44">
        <v>34</v>
      </c>
      <c r="CH44">
        <v>34</v>
      </c>
      <c r="CI44">
        <v>34</v>
      </c>
      <c r="CJ44">
        <v>35</v>
      </c>
      <c r="CK44">
        <v>35</v>
      </c>
      <c r="CL44">
        <v>37</v>
      </c>
      <c r="CM44">
        <v>37</v>
      </c>
      <c r="CN44">
        <v>37</v>
      </c>
      <c r="CO44">
        <v>38</v>
      </c>
      <c r="CP44">
        <v>38</v>
      </c>
      <c r="CQ44">
        <v>38</v>
      </c>
      <c r="CR44">
        <v>38</v>
      </c>
      <c r="CS44">
        <v>38</v>
      </c>
      <c r="CT44">
        <v>38</v>
      </c>
      <c r="CU44">
        <v>38</v>
      </c>
      <c r="CV44">
        <v>38</v>
      </c>
      <c r="CW44">
        <v>39</v>
      </c>
      <c r="CX44">
        <v>39</v>
      </c>
      <c r="CY44">
        <v>39</v>
      </c>
      <c r="CZ44">
        <v>39</v>
      </c>
      <c r="DA44">
        <v>39</v>
      </c>
      <c r="DB44">
        <v>39</v>
      </c>
      <c r="DC44">
        <v>39</v>
      </c>
      <c r="DD44">
        <v>40</v>
      </c>
      <c r="DE44">
        <v>40</v>
      </c>
      <c r="DF44">
        <v>40</v>
      </c>
      <c r="DG44">
        <v>42</v>
      </c>
      <c r="DH44">
        <v>42</v>
      </c>
      <c r="DI44">
        <v>42</v>
      </c>
      <c r="DJ44">
        <v>42</v>
      </c>
      <c r="DK44">
        <v>42</v>
      </c>
      <c r="DL44">
        <v>43</v>
      </c>
      <c r="DM44">
        <v>43</v>
      </c>
      <c r="DN44">
        <v>45</v>
      </c>
      <c r="DO44">
        <v>45</v>
      </c>
      <c r="DP44">
        <v>47</v>
      </c>
      <c r="DQ44">
        <v>50</v>
      </c>
      <c r="DR44">
        <v>50</v>
      </c>
      <c r="DS44">
        <v>51</v>
      </c>
      <c r="DT44">
        <v>52</v>
      </c>
      <c r="DU44">
        <v>53</v>
      </c>
      <c r="DV44">
        <v>53</v>
      </c>
      <c r="DW44">
        <v>54</v>
      </c>
      <c r="DX44">
        <v>54</v>
      </c>
      <c r="DY44">
        <v>55</v>
      </c>
      <c r="DZ44">
        <v>56</v>
      </c>
      <c r="EA44">
        <v>57</v>
      </c>
      <c r="EB44">
        <v>61</v>
      </c>
      <c r="EC44">
        <v>61</v>
      </c>
      <c r="ED44">
        <v>63</v>
      </c>
      <c r="EE44">
        <v>63</v>
      </c>
      <c r="EF44">
        <v>63</v>
      </c>
      <c r="EG44">
        <v>66</v>
      </c>
      <c r="EH44">
        <v>69</v>
      </c>
      <c r="EI44">
        <v>70</v>
      </c>
      <c r="EJ44">
        <v>71</v>
      </c>
      <c r="EK44">
        <v>72</v>
      </c>
      <c r="EL44">
        <v>74</v>
      </c>
      <c r="EM44">
        <v>76</v>
      </c>
      <c r="EN44">
        <v>76</v>
      </c>
      <c r="EO44" s="1">
        <v>79</v>
      </c>
      <c r="EP44">
        <v>79</v>
      </c>
      <c r="EQ44">
        <v>79</v>
      </c>
      <c r="ER44">
        <v>79</v>
      </c>
      <c r="ES44">
        <v>79</v>
      </c>
      <c r="ET44">
        <v>79</v>
      </c>
      <c r="EU44" s="1">
        <v>79</v>
      </c>
      <c r="EV44">
        <v>82</v>
      </c>
      <c r="EW44">
        <v>82</v>
      </c>
      <c r="EX44">
        <v>82</v>
      </c>
      <c r="EY44">
        <v>82</v>
      </c>
      <c r="EZ44">
        <v>82</v>
      </c>
      <c r="FA44">
        <v>82</v>
      </c>
      <c r="FB44">
        <v>82</v>
      </c>
    </row>
    <row r="45" spans="1:158" x14ac:dyDescent="0.2">
      <c r="A45">
        <f t="shared" si="3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 s="1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 s="1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</row>
    <row r="46" spans="1:158" x14ac:dyDescent="0.2">
      <c r="A46">
        <f t="shared" si="3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2</v>
      </c>
      <c r="EC46">
        <v>2</v>
      </c>
      <c r="ED46">
        <v>2</v>
      </c>
      <c r="EE46">
        <v>2</v>
      </c>
      <c r="EF46">
        <v>2</v>
      </c>
      <c r="EG46">
        <v>2</v>
      </c>
      <c r="EH46">
        <v>2</v>
      </c>
      <c r="EI46">
        <v>2</v>
      </c>
      <c r="EJ46">
        <v>2</v>
      </c>
      <c r="EK46">
        <v>2</v>
      </c>
      <c r="EL46">
        <v>2</v>
      </c>
      <c r="EM46">
        <v>2</v>
      </c>
      <c r="EN46">
        <v>2</v>
      </c>
      <c r="EO46" s="1">
        <v>2</v>
      </c>
      <c r="EP46">
        <v>2</v>
      </c>
      <c r="EQ46">
        <v>2</v>
      </c>
      <c r="ER46">
        <v>2</v>
      </c>
      <c r="ES46">
        <v>2</v>
      </c>
      <c r="ET46">
        <v>2</v>
      </c>
      <c r="EU46" s="1">
        <v>2</v>
      </c>
      <c r="EV46">
        <v>2</v>
      </c>
      <c r="EW46">
        <v>2</v>
      </c>
      <c r="EX46">
        <v>2</v>
      </c>
      <c r="EY46">
        <v>2</v>
      </c>
      <c r="EZ46">
        <v>2</v>
      </c>
      <c r="FA46">
        <v>2</v>
      </c>
      <c r="FB46">
        <v>2</v>
      </c>
    </row>
    <row r="47" spans="1:158" x14ac:dyDescent="0.2">
      <c r="A47">
        <f t="shared" si="3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3</v>
      </c>
      <c r="AG47">
        <v>3</v>
      </c>
      <c r="AH47">
        <v>3</v>
      </c>
      <c r="AI47">
        <v>4</v>
      </c>
      <c r="AJ47">
        <v>4</v>
      </c>
      <c r="AK47">
        <v>4</v>
      </c>
      <c r="AL47">
        <v>5</v>
      </c>
      <c r="AM47">
        <v>6</v>
      </c>
      <c r="AN47">
        <v>6</v>
      </c>
      <c r="AO47">
        <v>6</v>
      </c>
      <c r="AP47">
        <v>6</v>
      </c>
      <c r="AQ47">
        <v>6</v>
      </c>
      <c r="AR47">
        <v>7</v>
      </c>
      <c r="AS47">
        <v>7</v>
      </c>
      <c r="AT47">
        <v>7</v>
      </c>
      <c r="AU47">
        <v>7</v>
      </c>
      <c r="AV47">
        <v>7</v>
      </c>
      <c r="AW47">
        <v>7</v>
      </c>
      <c r="AX47">
        <v>7</v>
      </c>
      <c r="AY47">
        <v>7</v>
      </c>
      <c r="AZ47">
        <v>7</v>
      </c>
      <c r="BA47">
        <v>7</v>
      </c>
      <c r="BB47">
        <v>7</v>
      </c>
      <c r="BC47">
        <v>7</v>
      </c>
      <c r="BD47">
        <v>7</v>
      </c>
      <c r="BE47">
        <v>7</v>
      </c>
      <c r="BF47">
        <v>7</v>
      </c>
      <c r="BG47">
        <v>7</v>
      </c>
      <c r="BH47">
        <v>7</v>
      </c>
      <c r="BI47">
        <v>7</v>
      </c>
      <c r="BJ47">
        <v>7</v>
      </c>
      <c r="BK47">
        <v>7</v>
      </c>
      <c r="BL47">
        <v>8</v>
      </c>
      <c r="BM47">
        <v>8</v>
      </c>
      <c r="BN47">
        <v>8</v>
      </c>
      <c r="BO47">
        <v>8</v>
      </c>
      <c r="BP47">
        <v>8</v>
      </c>
      <c r="BQ47">
        <v>8</v>
      </c>
      <c r="BR47">
        <v>8</v>
      </c>
      <c r="BS47">
        <v>8</v>
      </c>
      <c r="BT47">
        <v>8</v>
      </c>
      <c r="BU47">
        <v>8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9</v>
      </c>
      <c r="CC47">
        <v>9</v>
      </c>
      <c r="CD47">
        <v>9</v>
      </c>
      <c r="CE47">
        <v>9</v>
      </c>
      <c r="CF47">
        <v>9</v>
      </c>
      <c r="CG47">
        <v>9</v>
      </c>
      <c r="CH47">
        <v>9</v>
      </c>
      <c r="CI47">
        <v>9</v>
      </c>
      <c r="CJ47">
        <v>9</v>
      </c>
      <c r="CK47">
        <v>9</v>
      </c>
      <c r="CL47">
        <v>9</v>
      </c>
      <c r="CM47">
        <v>9</v>
      </c>
      <c r="CN47">
        <v>9</v>
      </c>
      <c r="CO47">
        <v>9</v>
      </c>
      <c r="CP47">
        <v>9</v>
      </c>
      <c r="CQ47">
        <v>9</v>
      </c>
      <c r="CR47">
        <v>9</v>
      </c>
      <c r="CS47">
        <v>9</v>
      </c>
      <c r="CT47">
        <v>9</v>
      </c>
      <c r="CU47">
        <v>9</v>
      </c>
      <c r="CV47">
        <v>9</v>
      </c>
      <c r="CW47">
        <v>9</v>
      </c>
      <c r="CX47">
        <v>10</v>
      </c>
      <c r="CY47">
        <v>10</v>
      </c>
      <c r="CZ47">
        <v>10</v>
      </c>
      <c r="DA47">
        <v>10</v>
      </c>
      <c r="DB47">
        <v>10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10</v>
      </c>
      <c r="DI47">
        <v>10</v>
      </c>
      <c r="DJ47">
        <v>10</v>
      </c>
      <c r="DK47">
        <v>11</v>
      </c>
      <c r="DL47">
        <v>12</v>
      </c>
      <c r="DM47">
        <v>13</v>
      </c>
      <c r="DN47">
        <v>13</v>
      </c>
      <c r="DO47">
        <v>15</v>
      </c>
      <c r="DP47">
        <v>16</v>
      </c>
      <c r="DQ47">
        <v>17</v>
      </c>
      <c r="DR47">
        <v>19</v>
      </c>
      <c r="DS47">
        <v>21</v>
      </c>
      <c r="DT47">
        <v>23</v>
      </c>
      <c r="DU47">
        <v>27</v>
      </c>
      <c r="DV47">
        <v>30</v>
      </c>
      <c r="DW47">
        <v>33</v>
      </c>
      <c r="DX47">
        <v>36</v>
      </c>
      <c r="DY47">
        <v>40</v>
      </c>
      <c r="DZ47">
        <v>40</v>
      </c>
      <c r="EA47">
        <v>40</v>
      </c>
      <c r="EB47">
        <v>40</v>
      </c>
      <c r="EC47">
        <v>44</v>
      </c>
      <c r="ED47">
        <v>48</v>
      </c>
      <c r="EE47">
        <v>50</v>
      </c>
      <c r="EF47">
        <v>51</v>
      </c>
      <c r="EG47">
        <v>55</v>
      </c>
      <c r="EH47">
        <v>56</v>
      </c>
      <c r="EI47">
        <v>59</v>
      </c>
      <c r="EJ47">
        <v>60</v>
      </c>
      <c r="EK47">
        <v>61</v>
      </c>
      <c r="EL47">
        <v>64</v>
      </c>
      <c r="EM47">
        <v>64</v>
      </c>
      <c r="EN47">
        <v>65</v>
      </c>
      <c r="EO47" s="1">
        <v>65</v>
      </c>
      <c r="EP47">
        <v>66</v>
      </c>
      <c r="EQ47">
        <v>68</v>
      </c>
      <c r="ER47">
        <v>68</v>
      </c>
      <c r="ES47">
        <v>68</v>
      </c>
      <c r="ET47">
        <v>70</v>
      </c>
      <c r="EU47" s="1">
        <v>70</v>
      </c>
      <c r="EV47">
        <v>70</v>
      </c>
      <c r="EW47">
        <v>70</v>
      </c>
      <c r="EX47">
        <v>70</v>
      </c>
      <c r="EY47">
        <v>70</v>
      </c>
      <c r="EZ47">
        <v>70</v>
      </c>
      <c r="FA47">
        <v>70</v>
      </c>
      <c r="FB47">
        <v>70</v>
      </c>
    </row>
    <row r="48" spans="1:158" x14ac:dyDescent="0.2">
      <c r="A48">
        <f t="shared" si="3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2</v>
      </c>
      <c r="CP48">
        <v>2</v>
      </c>
      <c r="CQ48">
        <v>2</v>
      </c>
      <c r="CR48">
        <v>2</v>
      </c>
      <c r="CS48">
        <v>2</v>
      </c>
      <c r="CT48">
        <v>2</v>
      </c>
      <c r="CU48">
        <v>2</v>
      </c>
      <c r="CV48">
        <v>2</v>
      </c>
      <c r="CW48">
        <v>2</v>
      </c>
      <c r="CX48">
        <v>2</v>
      </c>
      <c r="CY48">
        <v>2</v>
      </c>
      <c r="CZ48">
        <v>2</v>
      </c>
      <c r="DA48">
        <v>2</v>
      </c>
      <c r="DB48">
        <v>2</v>
      </c>
      <c r="DC48">
        <v>2</v>
      </c>
      <c r="DD48">
        <v>2</v>
      </c>
      <c r="DE48">
        <v>2</v>
      </c>
      <c r="DF48">
        <v>2</v>
      </c>
      <c r="DG48">
        <v>2</v>
      </c>
      <c r="DH48">
        <v>2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 s="1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 s="1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</row>
    <row r="49" spans="1:158" x14ac:dyDescent="0.2">
      <c r="A49">
        <f t="shared" si="3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 s="1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 s="1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</row>
    <row r="50" spans="1:158" x14ac:dyDescent="0.2">
      <c r="A50">
        <f t="shared" si="3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2</v>
      </c>
      <c r="DX50">
        <v>2</v>
      </c>
      <c r="DY50">
        <v>2</v>
      </c>
      <c r="DZ50">
        <v>2</v>
      </c>
      <c r="EA50">
        <v>2</v>
      </c>
      <c r="EB50">
        <v>2</v>
      </c>
      <c r="EC50">
        <v>2</v>
      </c>
      <c r="ED50">
        <v>2</v>
      </c>
      <c r="EE50">
        <v>2</v>
      </c>
      <c r="EF50">
        <v>2</v>
      </c>
      <c r="EG50">
        <v>2</v>
      </c>
      <c r="EH50">
        <v>2</v>
      </c>
      <c r="EI50">
        <v>2</v>
      </c>
      <c r="EJ50">
        <v>3</v>
      </c>
      <c r="EK50">
        <v>3</v>
      </c>
      <c r="EL50">
        <v>3</v>
      </c>
      <c r="EM50">
        <v>3</v>
      </c>
      <c r="EN50">
        <v>3</v>
      </c>
      <c r="EO50" s="1">
        <v>3</v>
      </c>
      <c r="EP50">
        <v>3</v>
      </c>
      <c r="EQ50">
        <v>3</v>
      </c>
      <c r="ER50">
        <v>3</v>
      </c>
      <c r="ES50">
        <v>3</v>
      </c>
      <c r="ET50">
        <v>3</v>
      </c>
      <c r="EU50" s="1">
        <v>3</v>
      </c>
      <c r="EV50">
        <v>3</v>
      </c>
      <c r="EW50">
        <v>3</v>
      </c>
      <c r="EX50">
        <v>3</v>
      </c>
      <c r="EY50">
        <v>3</v>
      </c>
      <c r="EZ50">
        <v>3</v>
      </c>
      <c r="FA50">
        <v>3</v>
      </c>
      <c r="FB50">
        <v>3</v>
      </c>
    </row>
    <row r="51" spans="1:158" x14ac:dyDescent="0.2">
      <c r="A51">
        <f t="shared" si="3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2</v>
      </c>
      <c r="DO51">
        <v>2</v>
      </c>
      <c r="DP51">
        <v>3</v>
      </c>
      <c r="DQ51">
        <v>4</v>
      </c>
      <c r="DR51">
        <v>4</v>
      </c>
      <c r="DS51">
        <v>4</v>
      </c>
      <c r="DT51">
        <v>4</v>
      </c>
      <c r="DU51">
        <v>4</v>
      </c>
      <c r="DV51">
        <v>5</v>
      </c>
      <c r="DW51">
        <v>5</v>
      </c>
      <c r="DX51">
        <v>5</v>
      </c>
      <c r="DY51">
        <v>5</v>
      </c>
      <c r="DZ51">
        <v>5</v>
      </c>
      <c r="EA51">
        <v>5</v>
      </c>
      <c r="EB51">
        <v>5</v>
      </c>
      <c r="EC51">
        <v>5</v>
      </c>
      <c r="ED51">
        <v>5</v>
      </c>
      <c r="EE51">
        <v>5</v>
      </c>
      <c r="EF51">
        <v>5</v>
      </c>
      <c r="EG51">
        <v>5</v>
      </c>
      <c r="EH51">
        <v>5</v>
      </c>
      <c r="EI51">
        <v>5</v>
      </c>
      <c r="EJ51">
        <v>5</v>
      </c>
      <c r="EK51">
        <v>5</v>
      </c>
      <c r="EL51">
        <v>5</v>
      </c>
      <c r="EM51">
        <v>5</v>
      </c>
      <c r="EN51">
        <v>5</v>
      </c>
      <c r="EO51" s="1">
        <v>5</v>
      </c>
      <c r="EP51">
        <v>5</v>
      </c>
      <c r="EQ51">
        <v>5</v>
      </c>
      <c r="ER51">
        <v>5</v>
      </c>
      <c r="ES51">
        <v>5</v>
      </c>
      <c r="ET51">
        <v>5</v>
      </c>
      <c r="EU51" s="1">
        <v>5</v>
      </c>
      <c r="EV51">
        <v>5</v>
      </c>
      <c r="EW51">
        <v>5</v>
      </c>
      <c r="EX51">
        <v>5</v>
      </c>
      <c r="EY51">
        <v>5</v>
      </c>
      <c r="EZ51">
        <v>5</v>
      </c>
      <c r="FA51">
        <v>5</v>
      </c>
      <c r="FB51">
        <v>5</v>
      </c>
    </row>
    <row r="52" spans="1:158" x14ac:dyDescent="0.2">
      <c r="A52">
        <f t="shared" si="3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2</v>
      </c>
      <c r="EC52">
        <v>2</v>
      </c>
      <c r="ED52">
        <v>2</v>
      </c>
      <c r="EE52">
        <v>2</v>
      </c>
      <c r="EF52">
        <v>2</v>
      </c>
      <c r="EG52">
        <v>2</v>
      </c>
      <c r="EH52">
        <v>2</v>
      </c>
      <c r="EI52">
        <v>2</v>
      </c>
      <c r="EJ52">
        <v>2</v>
      </c>
      <c r="EK52">
        <v>2</v>
      </c>
      <c r="EL52">
        <v>2</v>
      </c>
      <c r="EM52">
        <v>2</v>
      </c>
      <c r="EN52">
        <v>2</v>
      </c>
      <c r="EO52" s="1">
        <v>2</v>
      </c>
      <c r="EP52">
        <v>2</v>
      </c>
      <c r="EQ52">
        <v>2</v>
      </c>
      <c r="ER52">
        <v>2</v>
      </c>
      <c r="ES52">
        <v>2</v>
      </c>
      <c r="ET52">
        <v>2</v>
      </c>
      <c r="EU52" s="1">
        <v>2</v>
      </c>
      <c r="EV52">
        <v>2</v>
      </c>
      <c r="EW52">
        <v>2</v>
      </c>
      <c r="EX52">
        <v>2</v>
      </c>
      <c r="EY52">
        <v>2</v>
      </c>
      <c r="EZ52">
        <v>2</v>
      </c>
      <c r="FA52">
        <v>2</v>
      </c>
      <c r="FB52">
        <v>2</v>
      </c>
    </row>
    <row r="53" spans="1:158" x14ac:dyDescent="0.2">
      <c r="A53">
        <f t="shared" si="3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2</v>
      </c>
      <c r="DL53">
        <v>2</v>
      </c>
      <c r="DM53">
        <v>2</v>
      </c>
      <c r="DN53">
        <v>2</v>
      </c>
      <c r="DO53">
        <v>2</v>
      </c>
      <c r="DP53">
        <v>2</v>
      </c>
      <c r="DQ53">
        <v>2</v>
      </c>
      <c r="DR53">
        <v>2</v>
      </c>
      <c r="DS53">
        <v>2</v>
      </c>
      <c r="DT53">
        <v>2</v>
      </c>
      <c r="DU53">
        <v>2</v>
      </c>
      <c r="DV53">
        <v>2</v>
      </c>
      <c r="DW53">
        <v>2</v>
      </c>
      <c r="DX53">
        <v>2</v>
      </c>
      <c r="DY53">
        <v>2</v>
      </c>
      <c r="DZ53">
        <v>2</v>
      </c>
      <c r="EA53">
        <v>2</v>
      </c>
      <c r="EB53">
        <v>2</v>
      </c>
      <c r="EC53">
        <v>2</v>
      </c>
      <c r="ED53">
        <v>2</v>
      </c>
      <c r="EE53">
        <v>2</v>
      </c>
      <c r="EF53">
        <v>2</v>
      </c>
      <c r="EG53">
        <v>2</v>
      </c>
      <c r="EH53">
        <v>2</v>
      </c>
      <c r="EI53">
        <v>2</v>
      </c>
      <c r="EJ53">
        <v>2</v>
      </c>
      <c r="EK53">
        <v>2</v>
      </c>
      <c r="EL53">
        <v>2</v>
      </c>
      <c r="EM53">
        <v>2</v>
      </c>
      <c r="EN53">
        <v>2</v>
      </c>
      <c r="EO53" s="1">
        <v>2</v>
      </c>
      <c r="EP53">
        <v>2</v>
      </c>
      <c r="EQ53">
        <v>2</v>
      </c>
      <c r="ER53">
        <v>2</v>
      </c>
      <c r="ES53">
        <v>2</v>
      </c>
      <c r="ET53">
        <v>2</v>
      </c>
      <c r="EU53" s="1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2</v>
      </c>
    </row>
    <row r="54" spans="1:158" x14ac:dyDescent="0.2">
      <c r="A54">
        <f t="shared" si="3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1</v>
      </c>
      <c r="DW54">
        <v>1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2</v>
      </c>
      <c r="EL54">
        <v>3</v>
      </c>
      <c r="EM54">
        <v>3</v>
      </c>
      <c r="EN54">
        <v>3</v>
      </c>
      <c r="EO54" s="1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 s="1">
        <v>3</v>
      </c>
      <c r="EV54">
        <v>3</v>
      </c>
      <c r="EW54">
        <v>3</v>
      </c>
      <c r="EX54">
        <v>3</v>
      </c>
      <c r="EY54">
        <v>3</v>
      </c>
      <c r="EZ54">
        <v>3</v>
      </c>
      <c r="FA54">
        <v>3</v>
      </c>
      <c r="FB54">
        <v>3</v>
      </c>
    </row>
    <row r="55" spans="1:158" x14ac:dyDescent="0.2">
      <c r="A55">
        <f t="shared" si="3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 s="1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 s="1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</row>
    <row r="56" spans="1:158" x14ac:dyDescent="0.2">
      <c r="A56">
        <f t="shared" si="3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 s="1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 s="1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</row>
    <row r="57" spans="1:158" x14ac:dyDescent="0.2">
      <c r="A57">
        <f t="shared" si="3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4</v>
      </c>
      <c r="DX57">
        <v>4</v>
      </c>
      <c r="DY57">
        <v>4</v>
      </c>
      <c r="DZ57">
        <v>5</v>
      </c>
      <c r="EA57">
        <v>5</v>
      </c>
      <c r="EB57">
        <v>5</v>
      </c>
      <c r="EC57">
        <v>5</v>
      </c>
      <c r="ED57">
        <v>5</v>
      </c>
      <c r="EE57">
        <v>5</v>
      </c>
      <c r="EF57">
        <v>5</v>
      </c>
      <c r="EG57">
        <v>5</v>
      </c>
      <c r="EH57">
        <v>5</v>
      </c>
      <c r="EI57">
        <v>5</v>
      </c>
      <c r="EJ57">
        <v>5</v>
      </c>
      <c r="EK57">
        <v>5</v>
      </c>
      <c r="EL57">
        <v>5</v>
      </c>
      <c r="EM57">
        <v>5</v>
      </c>
      <c r="EN57">
        <v>5</v>
      </c>
      <c r="EO57" s="1">
        <v>5</v>
      </c>
      <c r="EP57">
        <v>5</v>
      </c>
      <c r="EQ57">
        <v>5</v>
      </c>
      <c r="ER57">
        <v>5</v>
      </c>
      <c r="ES57">
        <v>5</v>
      </c>
      <c r="ET57">
        <v>5</v>
      </c>
      <c r="EU57" s="1">
        <v>5</v>
      </c>
      <c r="EV57">
        <v>5</v>
      </c>
      <c r="EW57">
        <v>5</v>
      </c>
      <c r="EX57">
        <v>5</v>
      </c>
      <c r="EY57">
        <v>5</v>
      </c>
      <c r="EZ57">
        <v>5</v>
      </c>
      <c r="FA57">
        <v>5</v>
      </c>
      <c r="FB57">
        <v>5</v>
      </c>
    </row>
    <row r="58" spans="1:158" x14ac:dyDescent="0.2">
      <c r="A58">
        <f t="shared" si="3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3</v>
      </c>
      <c r="Q58">
        <v>3</v>
      </c>
      <c r="R58">
        <v>4</v>
      </c>
      <c r="S58">
        <v>5</v>
      </c>
      <c r="T58">
        <v>6</v>
      </c>
      <c r="U58">
        <v>7</v>
      </c>
      <c r="V58">
        <v>8</v>
      </c>
      <c r="W58">
        <v>11</v>
      </c>
      <c r="X58">
        <v>15</v>
      </c>
      <c r="Y58">
        <v>16</v>
      </c>
      <c r="Z58">
        <v>18</v>
      </c>
      <c r="AA58">
        <v>19</v>
      </c>
      <c r="AB58">
        <v>22</v>
      </c>
      <c r="AC58">
        <v>24</v>
      </c>
      <c r="AD58">
        <v>27</v>
      </c>
      <c r="AE58">
        <v>28</v>
      </c>
      <c r="AF58">
        <v>33</v>
      </c>
      <c r="AG58">
        <v>34</v>
      </c>
      <c r="AH58">
        <v>37</v>
      </c>
      <c r="AI58">
        <v>37</v>
      </c>
      <c r="AJ58">
        <v>39</v>
      </c>
      <c r="AK58">
        <v>42</v>
      </c>
      <c r="AL58">
        <v>45</v>
      </c>
      <c r="AM58">
        <v>48</v>
      </c>
      <c r="AN58">
        <v>55</v>
      </c>
      <c r="AO58">
        <v>58</v>
      </c>
      <c r="AP58">
        <v>64</v>
      </c>
      <c r="AQ58">
        <v>69</v>
      </c>
      <c r="AR58">
        <v>72</v>
      </c>
      <c r="AS58">
        <v>75</v>
      </c>
      <c r="AT58">
        <v>79</v>
      </c>
      <c r="AU58">
        <v>84</v>
      </c>
      <c r="AV58">
        <v>89</v>
      </c>
      <c r="AW58">
        <v>92</v>
      </c>
      <c r="AX58">
        <v>100</v>
      </c>
      <c r="AY58">
        <v>103</v>
      </c>
      <c r="AZ58">
        <v>107</v>
      </c>
      <c r="BA58">
        <v>110</v>
      </c>
      <c r="BB58">
        <v>113</v>
      </c>
      <c r="BC58">
        <v>118</v>
      </c>
      <c r="BD58">
        <v>122</v>
      </c>
      <c r="BE58">
        <v>127</v>
      </c>
      <c r="BF58">
        <v>131</v>
      </c>
      <c r="BG58">
        <v>134</v>
      </c>
      <c r="BH58">
        <v>141</v>
      </c>
      <c r="BI58">
        <v>145</v>
      </c>
      <c r="BJ58">
        <v>146</v>
      </c>
      <c r="BK58">
        <v>148</v>
      </c>
      <c r="BL58">
        <v>155</v>
      </c>
      <c r="BM58">
        <v>156</v>
      </c>
      <c r="BN58">
        <v>162</v>
      </c>
      <c r="BO58">
        <v>167</v>
      </c>
      <c r="BP58">
        <v>173</v>
      </c>
      <c r="BQ58">
        <v>179</v>
      </c>
      <c r="BR58">
        <v>182</v>
      </c>
      <c r="BS58">
        <v>197</v>
      </c>
      <c r="BT58">
        <v>203</v>
      </c>
      <c r="BU58">
        <v>208</v>
      </c>
      <c r="BV58">
        <v>212</v>
      </c>
      <c r="BW58">
        <v>218</v>
      </c>
      <c r="BX58">
        <v>225</v>
      </c>
      <c r="BY58">
        <v>230</v>
      </c>
      <c r="BZ58">
        <v>230</v>
      </c>
      <c r="CA58">
        <v>233</v>
      </c>
      <c r="CB58">
        <v>236</v>
      </c>
      <c r="CC58">
        <v>240</v>
      </c>
      <c r="CD58">
        <v>244</v>
      </c>
      <c r="CE58">
        <v>245</v>
      </c>
      <c r="CF58">
        <v>249</v>
      </c>
      <c r="CG58">
        <v>251</v>
      </c>
      <c r="CH58">
        <v>258</v>
      </c>
      <c r="CI58">
        <v>265</v>
      </c>
      <c r="CJ58">
        <v>268</v>
      </c>
      <c r="CK58">
        <v>272</v>
      </c>
      <c r="CL58">
        <v>278</v>
      </c>
      <c r="CM58">
        <v>282</v>
      </c>
      <c r="CN58">
        <v>284</v>
      </c>
      <c r="CO58">
        <v>286</v>
      </c>
      <c r="CP58">
        <v>291</v>
      </c>
      <c r="CQ58">
        <v>295</v>
      </c>
      <c r="CR58">
        <v>297</v>
      </c>
      <c r="CS58">
        <v>303</v>
      </c>
      <c r="CT58">
        <v>305</v>
      </c>
      <c r="CU58">
        <v>310</v>
      </c>
      <c r="CV58">
        <v>316</v>
      </c>
      <c r="CW58">
        <v>320</v>
      </c>
      <c r="CX58">
        <v>325</v>
      </c>
      <c r="CY58">
        <v>330</v>
      </c>
      <c r="CZ58">
        <v>340</v>
      </c>
      <c r="DA58">
        <v>346</v>
      </c>
      <c r="DB58">
        <v>348</v>
      </c>
      <c r="DC58">
        <v>352</v>
      </c>
      <c r="DD58">
        <v>357</v>
      </c>
      <c r="DE58">
        <v>361</v>
      </c>
      <c r="DF58">
        <v>369</v>
      </c>
      <c r="DG58">
        <v>373</v>
      </c>
      <c r="DH58">
        <v>383</v>
      </c>
      <c r="DI58">
        <v>392</v>
      </c>
      <c r="DJ58">
        <v>404</v>
      </c>
      <c r="DK58">
        <v>412</v>
      </c>
      <c r="DL58">
        <v>420</v>
      </c>
      <c r="DM58">
        <v>431</v>
      </c>
      <c r="DN58">
        <v>441</v>
      </c>
      <c r="DO58">
        <v>447</v>
      </c>
      <c r="DP58">
        <v>455</v>
      </c>
      <c r="DQ58">
        <v>460</v>
      </c>
      <c r="DR58">
        <v>471</v>
      </c>
      <c r="DS58">
        <v>477</v>
      </c>
      <c r="DT58">
        <v>486</v>
      </c>
      <c r="DU58">
        <v>499</v>
      </c>
      <c r="DV58">
        <v>506</v>
      </c>
      <c r="DW58">
        <v>516</v>
      </c>
      <c r="DX58">
        <v>520</v>
      </c>
      <c r="DY58">
        <v>531</v>
      </c>
      <c r="DZ58">
        <v>541</v>
      </c>
      <c r="EA58">
        <v>548</v>
      </c>
      <c r="EB58">
        <v>560</v>
      </c>
      <c r="EC58">
        <v>568</v>
      </c>
      <c r="ED58">
        <v>579</v>
      </c>
      <c r="EE58">
        <v>591</v>
      </c>
      <c r="EF58">
        <v>602</v>
      </c>
      <c r="EG58">
        <v>611</v>
      </c>
      <c r="EH58">
        <v>622</v>
      </c>
      <c r="EI58">
        <v>634</v>
      </c>
      <c r="EJ58">
        <v>646</v>
      </c>
      <c r="EK58">
        <v>659</v>
      </c>
      <c r="EL58">
        <v>672</v>
      </c>
      <c r="EM58">
        <v>679</v>
      </c>
      <c r="EN58">
        <v>689</v>
      </c>
      <c r="EO58" s="1">
        <v>696</v>
      </c>
      <c r="EP58">
        <v>704</v>
      </c>
      <c r="EQ58">
        <v>714</v>
      </c>
      <c r="ER58">
        <v>718</v>
      </c>
      <c r="ES58">
        <v>721</v>
      </c>
      <c r="ET58">
        <v>726</v>
      </c>
      <c r="EU58" s="1">
        <v>729</v>
      </c>
      <c r="EV58">
        <v>736</v>
      </c>
      <c r="EW58">
        <v>738</v>
      </c>
      <c r="EX58">
        <v>738</v>
      </c>
      <c r="EY58">
        <v>738</v>
      </c>
      <c r="EZ58">
        <v>738</v>
      </c>
      <c r="FA58">
        <v>738</v>
      </c>
      <c r="FB58">
        <v>738</v>
      </c>
    </row>
    <row r="59" spans="1:158" x14ac:dyDescent="0.2">
      <c r="A59">
        <f t="shared" si="3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2</v>
      </c>
      <c r="DZ59">
        <v>2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4</v>
      </c>
      <c r="EH59">
        <v>4</v>
      </c>
      <c r="EI59">
        <v>4</v>
      </c>
      <c r="EJ59">
        <v>4</v>
      </c>
      <c r="EK59">
        <v>4</v>
      </c>
      <c r="EL59">
        <v>4</v>
      </c>
      <c r="EM59">
        <v>4</v>
      </c>
      <c r="EN59">
        <v>4</v>
      </c>
      <c r="EO59" s="1">
        <v>4</v>
      </c>
      <c r="EP59">
        <v>4</v>
      </c>
      <c r="EQ59">
        <v>4</v>
      </c>
      <c r="ER59">
        <v>4</v>
      </c>
      <c r="ES59">
        <v>4</v>
      </c>
      <c r="ET59">
        <v>4</v>
      </c>
      <c r="EU59" s="1">
        <v>4</v>
      </c>
      <c r="EV59">
        <v>4</v>
      </c>
      <c r="EW59">
        <v>4</v>
      </c>
      <c r="EX59">
        <v>4</v>
      </c>
      <c r="EY59">
        <v>4</v>
      </c>
      <c r="EZ59">
        <v>4</v>
      </c>
      <c r="FA59">
        <v>4</v>
      </c>
      <c r="FB59">
        <v>4</v>
      </c>
    </row>
    <row r="60" spans="1:158" x14ac:dyDescent="0.2">
      <c r="A60">
        <f t="shared" si="3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2</v>
      </c>
      <c r="BQ60">
        <v>2</v>
      </c>
      <c r="BR60">
        <v>4</v>
      </c>
      <c r="BS60">
        <v>4</v>
      </c>
      <c r="BT60">
        <v>7</v>
      </c>
      <c r="BU60">
        <v>8</v>
      </c>
      <c r="BV60">
        <v>9</v>
      </c>
      <c r="BW60">
        <v>9</v>
      </c>
      <c r="BX60">
        <v>9</v>
      </c>
      <c r="BY60">
        <v>9</v>
      </c>
      <c r="BZ60">
        <v>9</v>
      </c>
      <c r="CA60">
        <v>9</v>
      </c>
      <c r="CB60">
        <v>9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11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12</v>
      </c>
      <c r="CT60">
        <v>12</v>
      </c>
      <c r="CU60">
        <v>13</v>
      </c>
      <c r="CV60">
        <v>13</v>
      </c>
      <c r="CW60">
        <v>13</v>
      </c>
      <c r="CX60">
        <v>13</v>
      </c>
      <c r="CY60">
        <v>13</v>
      </c>
      <c r="CZ60">
        <v>13</v>
      </c>
      <c r="DA60">
        <v>13</v>
      </c>
      <c r="DB60">
        <v>13</v>
      </c>
      <c r="DC60">
        <v>13</v>
      </c>
      <c r="DD60">
        <v>13</v>
      </c>
      <c r="DE60">
        <v>13</v>
      </c>
      <c r="DF60">
        <v>13</v>
      </c>
      <c r="DG60">
        <v>13</v>
      </c>
      <c r="DH60">
        <v>13</v>
      </c>
      <c r="DI60">
        <v>13</v>
      </c>
      <c r="DJ60">
        <v>13</v>
      </c>
      <c r="DK60">
        <v>13</v>
      </c>
      <c r="DL60">
        <v>14</v>
      </c>
      <c r="DM60">
        <v>14</v>
      </c>
      <c r="DN60">
        <v>14</v>
      </c>
      <c r="DO60">
        <v>14</v>
      </c>
      <c r="DP60">
        <v>14</v>
      </c>
      <c r="DQ60">
        <v>14</v>
      </c>
      <c r="DR60">
        <v>14</v>
      </c>
      <c r="DS60">
        <v>14</v>
      </c>
      <c r="DT60">
        <v>14</v>
      </c>
      <c r="DU60">
        <v>14</v>
      </c>
      <c r="DV60">
        <v>14</v>
      </c>
      <c r="DW60">
        <v>14</v>
      </c>
      <c r="DX60">
        <v>14</v>
      </c>
      <c r="DY60">
        <v>14</v>
      </c>
      <c r="DZ60">
        <v>14</v>
      </c>
      <c r="EA60">
        <v>14</v>
      </c>
      <c r="EB60">
        <v>14</v>
      </c>
      <c r="EC60">
        <v>16</v>
      </c>
      <c r="ED60">
        <v>16</v>
      </c>
      <c r="EE60">
        <v>16</v>
      </c>
      <c r="EF60">
        <v>16</v>
      </c>
      <c r="EG60">
        <v>16</v>
      </c>
      <c r="EH60">
        <v>16</v>
      </c>
      <c r="EI60">
        <v>17</v>
      </c>
      <c r="EJ60">
        <v>17</v>
      </c>
      <c r="EK60">
        <v>17</v>
      </c>
      <c r="EL60">
        <v>17</v>
      </c>
      <c r="EM60">
        <v>17</v>
      </c>
      <c r="EN60">
        <v>17</v>
      </c>
      <c r="EO60" s="1">
        <v>17</v>
      </c>
      <c r="EP60">
        <v>17</v>
      </c>
      <c r="EQ60">
        <v>17</v>
      </c>
      <c r="ER60">
        <v>17</v>
      </c>
      <c r="ES60">
        <v>17</v>
      </c>
      <c r="ET60">
        <v>17</v>
      </c>
      <c r="EU60" s="1">
        <v>17</v>
      </c>
      <c r="EV60">
        <v>17</v>
      </c>
      <c r="EW60">
        <v>17</v>
      </c>
      <c r="EX60">
        <v>17</v>
      </c>
      <c r="EY60">
        <v>17</v>
      </c>
      <c r="EZ60">
        <v>17</v>
      </c>
      <c r="FA60">
        <v>17</v>
      </c>
      <c r="FB60">
        <v>17</v>
      </c>
    </row>
    <row r="61" spans="1:158" x14ac:dyDescent="0.2">
      <c r="A61">
        <f t="shared" si="3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 s="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 s="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</row>
    <row r="62" spans="1:158" x14ac:dyDescent="0.2">
      <c r="A62">
        <f t="shared" si="3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2</v>
      </c>
      <c r="V62">
        <v>2</v>
      </c>
      <c r="W62">
        <v>2</v>
      </c>
      <c r="X62">
        <v>3</v>
      </c>
      <c r="Y62">
        <v>4</v>
      </c>
      <c r="Z62">
        <v>4</v>
      </c>
      <c r="AA62">
        <v>4</v>
      </c>
      <c r="AB62">
        <v>5</v>
      </c>
      <c r="AC62">
        <v>5</v>
      </c>
      <c r="AD62">
        <v>7</v>
      </c>
      <c r="AE62">
        <v>8</v>
      </c>
      <c r="AF62">
        <v>8</v>
      </c>
      <c r="AG62">
        <v>8</v>
      </c>
      <c r="AH62">
        <v>9</v>
      </c>
      <c r="AI62">
        <v>11</v>
      </c>
      <c r="AJ62">
        <v>11</v>
      </c>
      <c r="AK62">
        <v>12</v>
      </c>
      <c r="AL62">
        <v>14</v>
      </c>
      <c r="AM62">
        <v>14</v>
      </c>
      <c r="AN62">
        <v>16</v>
      </c>
      <c r="AO62">
        <v>16</v>
      </c>
      <c r="AP62">
        <v>16</v>
      </c>
      <c r="AQ62">
        <v>16</v>
      </c>
      <c r="AR62">
        <v>17</v>
      </c>
      <c r="AS62">
        <v>17</v>
      </c>
      <c r="AT62">
        <v>17</v>
      </c>
      <c r="AU62">
        <v>17</v>
      </c>
      <c r="AV62">
        <v>18</v>
      </c>
      <c r="AW62">
        <v>18</v>
      </c>
      <c r="AX62">
        <v>18</v>
      </c>
      <c r="AY62">
        <v>19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21</v>
      </c>
      <c r="BF62">
        <v>21</v>
      </c>
      <c r="BG62">
        <v>22</v>
      </c>
      <c r="BH62">
        <v>23</v>
      </c>
      <c r="BI62">
        <v>23</v>
      </c>
      <c r="BJ62">
        <v>23</v>
      </c>
      <c r="BK62">
        <v>24</v>
      </c>
      <c r="BL62">
        <v>24</v>
      </c>
      <c r="BM62">
        <v>25</v>
      </c>
      <c r="BN62">
        <v>25</v>
      </c>
      <c r="BO62">
        <v>26</v>
      </c>
      <c r="BP62">
        <v>27</v>
      </c>
      <c r="BQ62">
        <v>27</v>
      </c>
      <c r="BR62">
        <v>29</v>
      </c>
      <c r="BS62">
        <v>29</v>
      </c>
      <c r="BT62">
        <v>29</v>
      </c>
      <c r="BU62">
        <v>29</v>
      </c>
      <c r="BV62">
        <v>29</v>
      </c>
      <c r="BW62">
        <v>29</v>
      </c>
      <c r="BX62">
        <v>29</v>
      </c>
      <c r="BY62">
        <v>29</v>
      </c>
      <c r="BZ62">
        <v>29</v>
      </c>
      <c r="CA62">
        <v>29</v>
      </c>
      <c r="CB62">
        <v>29</v>
      </c>
      <c r="CC62">
        <v>29</v>
      </c>
      <c r="CD62">
        <v>29</v>
      </c>
      <c r="CE62">
        <v>30</v>
      </c>
      <c r="CF62">
        <v>30</v>
      </c>
      <c r="CG62">
        <v>30</v>
      </c>
      <c r="CH62">
        <v>30</v>
      </c>
      <c r="CI62">
        <v>30</v>
      </c>
      <c r="CJ62">
        <v>31</v>
      </c>
      <c r="CK62">
        <v>31</v>
      </c>
      <c r="CL62">
        <v>31</v>
      </c>
      <c r="CM62">
        <v>31</v>
      </c>
      <c r="CN62">
        <v>31</v>
      </c>
      <c r="CO62">
        <v>33</v>
      </c>
      <c r="CP62">
        <v>33</v>
      </c>
      <c r="CQ62">
        <v>33</v>
      </c>
      <c r="CR62">
        <v>33</v>
      </c>
      <c r="CS62">
        <v>33</v>
      </c>
      <c r="CT62">
        <v>33</v>
      </c>
      <c r="CU62">
        <v>33</v>
      </c>
      <c r="CV62">
        <v>33</v>
      </c>
      <c r="CW62">
        <v>33</v>
      </c>
      <c r="CX62">
        <v>33</v>
      </c>
      <c r="CY62">
        <v>33</v>
      </c>
      <c r="CZ62">
        <v>33</v>
      </c>
      <c r="DA62">
        <v>33</v>
      </c>
      <c r="DB62">
        <v>33</v>
      </c>
      <c r="DC62">
        <v>34</v>
      </c>
      <c r="DD62">
        <v>35</v>
      </c>
      <c r="DE62">
        <v>35</v>
      </c>
      <c r="DF62">
        <v>35</v>
      </c>
      <c r="DG62">
        <v>35</v>
      </c>
      <c r="DH62">
        <v>36</v>
      </c>
      <c r="DI62">
        <v>36</v>
      </c>
      <c r="DJ62">
        <v>36</v>
      </c>
      <c r="DK62">
        <v>38</v>
      </c>
      <c r="DL62">
        <v>40</v>
      </c>
      <c r="DM62">
        <v>41</v>
      </c>
      <c r="DN62">
        <v>42</v>
      </c>
      <c r="DO62">
        <v>43</v>
      </c>
      <c r="DP62">
        <v>45</v>
      </c>
      <c r="DQ62">
        <v>45</v>
      </c>
      <c r="DR62">
        <v>47</v>
      </c>
      <c r="DS62">
        <v>47</v>
      </c>
      <c r="DT62">
        <v>47</v>
      </c>
      <c r="DU62">
        <v>48</v>
      </c>
      <c r="DV62">
        <v>48</v>
      </c>
      <c r="DW62">
        <v>49</v>
      </c>
      <c r="DX62">
        <v>50</v>
      </c>
      <c r="DY62">
        <v>52</v>
      </c>
      <c r="DZ62">
        <v>55</v>
      </c>
      <c r="EA62">
        <v>58</v>
      </c>
      <c r="EB62">
        <v>61</v>
      </c>
      <c r="EC62">
        <v>62</v>
      </c>
      <c r="ED62">
        <v>62</v>
      </c>
      <c r="EE62">
        <v>62</v>
      </c>
      <c r="EF62">
        <v>63</v>
      </c>
      <c r="EG62">
        <v>68</v>
      </c>
      <c r="EH62">
        <v>71</v>
      </c>
      <c r="EI62">
        <v>72</v>
      </c>
      <c r="EJ62">
        <v>75</v>
      </c>
      <c r="EK62">
        <v>76</v>
      </c>
      <c r="EL62">
        <v>76</v>
      </c>
      <c r="EM62">
        <v>76</v>
      </c>
      <c r="EN62">
        <v>77</v>
      </c>
      <c r="EO62" s="1">
        <v>78</v>
      </c>
      <c r="EP62">
        <v>80</v>
      </c>
      <c r="EQ62">
        <v>82</v>
      </c>
      <c r="ER62">
        <v>82</v>
      </c>
      <c r="ES62">
        <v>83</v>
      </c>
      <c r="ET62">
        <v>83</v>
      </c>
      <c r="EU62" s="1">
        <v>84</v>
      </c>
      <c r="EV62">
        <v>84</v>
      </c>
      <c r="EW62">
        <v>87</v>
      </c>
      <c r="EX62">
        <v>88</v>
      </c>
      <c r="EY62">
        <v>88</v>
      </c>
      <c r="EZ62">
        <v>88</v>
      </c>
      <c r="FA62">
        <v>88</v>
      </c>
      <c r="FB62">
        <v>88</v>
      </c>
    </row>
    <row r="63" spans="1:158" x14ac:dyDescent="0.2">
      <c r="A63">
        <f t="shared" si="3"/>
        <v>62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3</v>
      </c>
      <c r="DQ63">
        <v>3</v>
      </c>
      <c r="DR63">
        <v>4</v>
      </c>
      <c r="DS63">
        <v>4</v>
      </c>
      <c r="DT63">
        <v>4</v>
      </c>
      <c r="DU63">
        <v>4</v>
      </c>
      <c r="DV63">
        <v>4</v>
      </c>
      <c r="DW63">
        <v>4</v>
      </c>
      <c r="DX63">
        <v>4</v>
      </c>
      <c r="DY63">
        <v>4</v>
      </c>
      <c r="DZ63">
        <v>6</v>
      </c>
      <c r="EA63">
        <v>6</v>
      </c>
      <c r="EB63">
        <v>6</v>
      </c>
      <c r="EC63">
        <v>9</v>
      </c>
      <c r="ED63">
        <v>9</v>
      </c>
      <c r="EE63">
        <v>9</v>
      </c>
      <c r="EF63">
        <v>10</v>
      </c>
      <c r="EG63">
        <v>11</v>
      </c>
      <c r="EH63">
        <v>11</v>
      </c>
      <c r="EI63">
        <v>11</v>
      </c>
      <c r="EJ63">
        <v>12</v>
      </c>
      <c r="EK63">
        <v>13</v>
      </c>
      <c r="EL63">
        <v>13</v>
      </c>
      <c r="EM63">
        <v>13</v>
      </c>
      <c r="EN63">
        <v>14</v>
      </c>
      <c r="EO63" s="1">
        <v>15</v>
      </c>
      <c r="EP63">
        <v>15</v>
      </c>
      <c r="EQ63">
        <v>17</v>
      </c>
      <c r="ER63">
        <v>17</v>
      </c>
      <c r="ES63">
        <v>18</v>
      </c>
      <c r="ET63">
        <v>18</v>
      </c>
      <c r="EU63" s="1">
        <v>19</v>
      </c>
      <c r="EV63">
        <v>19</v>
      </c>
      <c r="EW63">
        <v>19</v>
      </c>
      <c r="EX63">
        <v>19</v>
      </c>
      <c r="EY63">
        <v>19</v>
      </c>
      <c r="EZ63">
        <v>19</v>
      </c>
      <c r="FA63">
        <v>19</v>
      </c>
      <c r="FB63">
        <v>19</v>
      </c>
    </row>
    <row r="64" spans="1:158" x14ac:dyDescent="0.2">
      <c r="A64">
        <f t="shared" si="3"/>
        <v>63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 s="1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 s="1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</row>
    <row r="65" spans="1:158" x14ac:dyDescent="0.2">
      <c r="A65">
        <f t="shared" si="3"/>
        <v>64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3</v>
      </c>
      <c r="EM65">
        <v>3</v>
      </c>
      <c r="EN65">
        <v>3</v>
      </c>
      <c r="EO65" s="1">
        <v>3</v>
      </c>
      <c r="EP65">
        <v>3</v>
      </c>
      <c r="EQ65">
        <v>3</v>
      </c>
      <c r="ER65">
        <v>3</v>
      </c>
      <c r="ES65">
        <v>3</v>
      </c>
      <c r="ET65">
        <v>3</v>
      </c>
      <c r="EU65" s="1">
        <v>3</v>
      </c>
      <c r="EV65">
        <v>3</v>
      </c>
      <c r="EW65">
        <v>3</v>
      </c>
      <c r="EX65">
        <v>3</v>
      </c>
      <c r="EY65">
        <v>3</v>
      </c>
      <c r="EZ65">
        <v>3</v>
      </c>
      <c r="FA65">
        <v>3</v>
      </c>
      <c r="FB65">
        <v>3</v>
      </c>
    </row>
    <row r="66" spans="1:158" x14ac:dyDescent="0.2">
      <c r="A66">
        <f t="shared" si="3"/>
        <v>65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 s="1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 s="1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</row>
    <row r="67" spans="1:158" x14ac:dyDescent="0.2">
      <c r="A67">
        <f t="shared" ref="A67:A130" si="4">A66+1</f>
        <v>66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2</v>
      </c>
      <c r="EH67">
        <v>2</v>
      </c>
      <c r="EI67">
        <v>2</v>
      </c>
      <c r="EJ67">
        <v>2</v>
      </c>
      <c r="EK67">
        <v>3</v>
      </c>
      <c r="EL67">
        <v>3</v>
      </c>
      <c r="EM67">
        <v>3</v>
      </c>
      <c r="EN67">
        <v>3</v>
      </c>
      <c r="EO67" s="1">
        <v>4</v>
      </c>
      <c r="EP67">
        <v>5</v>
      </c>
      <c r="EQ67">
        <v>6</v>
      </c>
      <c r="ER67">
        <v>6</v>
      </c>
      <c r="ES67">
        <v>6</v>
      </c>
      <c r="ET67">
        <v>6</v>
      </c>
      <c r="EU67" s="1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</row>
    <row r="68" spans="1:158" x14ac:dyDescent="0.2">
      <c r="A68">
        <f t="shared" si="4"/>
        <v>67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 s="1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 s="1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</row>
    <row r="69" spans="1:158" x14ac:dyDescent="0.2">
      <c r="A69">
        <f t="shared" si="4"/>
        <v>68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2</v>
      </c>
      <c r="AN69">
        <v>2</v>
      </c>
      <c r="AO69">
        <v>2</v>
      </c>
      <c r="AP69">
        <v>3</v>
      </c>
      <c r="AQ69">
        <v>4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7</v>
      </c>
      <c r="CE69">
        <v>7</v>
      </c>
      <c r="CF69">
        <v>7</v>
      </c>
      <c r="CG69">
        <v>7</v>
      </c>
      <c r="CH69">
        <v>7</v>
      </c>
      <c r="CI69">
        <v>7</v>
      </c>
      <c r="CJ69">
        <v>8</v>
      </c>
      <c r="CK69">
        <v>8</v>
      </c>
      <c r="CL69">
        <v>8</v>
      </c>
      <c r="CM69">
        <v>8</v>
      </c>
      <c r="CN69">
        <v>8</v>
      </c>
      <c r="CO69">
        <v>8</v>
      </c>
      <c r="CP69">
        <v>9</v>
      </c>
      <c r="CQ69">
        <v>9</v>
      </c>
      <c r="CR69">
        <v>9</v>
      </c>
      <c r="CS69">
        <v>9</v>
      </c>
      <c r="CT69">
        <v>9</v>
      </c>
      <c r="CU69">
        <v>9</v>
      </c>
      <c r="CV69">
        <v>9</v>
      </c>
      <c r="CW69">
        <v>9</v>
      </c>
      <c r="CX69">
        <v>9</v>
      </c>
      <c r="CY69">
        <v>9</v>
      </c>
      <c r="CZ69">
        <v>10</v>
      </c>
      <c r="DA69">
        <v>10</v>
      </c>
      <c r="DB69">
        <v>10</v>
      </c>
      <c r="DC69">
        <v>10</v>
      </c>
      <c r="DD69">
        <v>11</v>
      </c>
      <c r="DE69">
        <v>11</v>
      </c>
      <c r="DF69">
        <v>11</v>
      </c>
      <c r="DG69">
        <v>11</v>
      </c>
      <c r="DH69">
        <v>11</v>
      </c>
      <c r="DI69">
        <v>11</v>
      </c>
      <c r="DJ69">
        <v>11</v>
      </c>
      <c r="DK69">
        <v>11</v>
      </c>
      <c r="DL69">
        <v>11</v>
      </c>
      <c r="DM69">
        <v>12</v>
      </c>
      <c r="DN69">
        <v>13</v>
      </c>
      <c r="DO69">
        <v>13</v>
      </c>
      <c r="DP69">
        <v>13</v>
      </c>
      <c r="DQ69">
        <v>13</v>
      </c>
      <c r="DR69">
        <v>15</v>
      </c>
      <c r="DS69">
        <v>15</v>
      </c>
      <c r="DT69">
        <v>16</v>
      </c>
      <c r="DU69">
        <v>18</v>
      </c>
      <c r="DV69">
        <v>18</v>
      </c>
      <c r="DW69">
        <v>18</v>
      </c>
      <c r="DX69">
        <v>18</v>
      </c>
      <c r="DY69">
        <v>20</v>
      </c>
      <c r="DZ69">
        <v>21</v>
      </c>
      <c r="EA69">
        <v>22</v>
      </c>
      <c r="EB69">
        <v>24</v>
      </c>
      <c r="EC69">
        <v>26</v>
      </c>
      <c r="ED69">
        <v>29</v>
      </c>
      <c r="EE69">
        <v>30</v>
      </c>
      <c r="EF69">
        <v>32</v>
      </c>
      <c r="EG69">
        <v>34</v>
      </c>
      <c r="EH69">
        <v>35</v>
      </c>
      <c r="EI69">
        <v>35</v>
      </c>
      <c r="EJ69">
        <v>35</v>
      </c>
      <c r="EK69">
        <v>36</v>
      </c>
      <c r="EL69">
        <v>36</v>
      </c>
      <c r="EM69">
        <v>37</v>
      </c>
      <c r="EN69">
        <v>40</v>
      </c>
      <c r="EO69" s="1">
        <v>41</v>
      </c>
      <c r="EP69">
        <v>41</v>
      </c>
      <c r="EQ69">
        <v>42</v>
      </c>
      <c r="ER69">
        <v>43</v>
      </c>
      <c r="ES69">
        <v>45</v>
      </c>
      <c r="ET69">
        <v>45</v>
      </c>
      <c r="EU69" s="1">
        <v>45</v>
      </c>
      <c r="EV69">
        <v>45</v>
      </c>
      <c r="EW69">
        <v>45</v>
      </c>
      <c r="EX69">
        <v>45</v>
      </c>
      <c r="EY69">
        <v>45</v>
      </c>
      <c r="EZ69">
        <v>45</v>
      </c>
      <c r="FA69">
        <v>45</v>
      </c>
      <c r="FB69">
        <v>45</v>
      </c>
    </row>
    <row r="70" spans="1:158" x14ac:dyDescent="0.2">
      <c r="A70">
        <f t="shared" si="4"/>
        <v>69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 s="1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 s="1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</row>
    <row r="71" spans="1:158" x14ac:dyDescent="0.2">
      <c r="A71">
        <f t="shared" si="4"/>
        <v>70</v>
      </c>
      <c r="B71" t="s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2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6</v>
      </c>
      <c r="AZ71">
        <v>6</v>
      </c>
      <c r="BA71">
        <v>8</v>
      </c>
      <c r="BB71">
        <v>8</v>
      </c>
      <c r="BC71">
        <v>8</v>
      </c>
      <c r="BD71">
        <v>8</v>
      </c>
      <c r="BE71">
        <v>8</v>
      </c>
      <c r="BF71">
        <v>9</v>
      </c>
      <c r="BG71">
        <v>9</v>
      </c>
      <c r="BH71">
        <v>9</v>
      </c>
      <c r="BI71">
        <v>10</v>
      </c>
      <c r="BJ71">
        <v>10</v>
      </c>
      <c r="BK71">
        <v>10</v>
      </c>
      <c r="BL71">
        <v>11</v>
      </c>
      <c r="BM71">
        <v>11</v>
      </c>
      <c r="BN71">
        <v>11</v>
      </c>
      <c r="BO71">
        <v>11</v>
      </c>
      <c r="BP71">
        <v>11</v>
      </c>
      <c r="BQ71">
        <v>11</v>
      </c>
      <c r="BR71">
        <v>11</v>
      </c>
      <c r="BS71">
        <v>12</v>
      </c>
      <c r="BT71">
        <v>13</v>
      </c>
      <c r="BU71">
        <v>13</v>
      </c>
      <c r="BV71">
        <v>13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14</v>
      </c>
      <c r="CH71">
        <v>14</v>
      </c>
      <c r="CI71">
        <v>14</v>
      </c>
      <c r="CJ71">
        <v>14</v>
      </c>
      <c r="CK71">
        <v>14</v>
      </c>
      <c r="CL71">
        <v>14</v>
      </c>
      <c r="CM71">
        <v>15</v>
      </c>
      <c r="CN71">
        <v>15</v>
      </c>
      <c r="CO71">
        <v>15</v>
      </c>
      <c r="CP71">
        <v>16</v>
      </c>
      <c r="CQ71">
        <v>16</v>
      </c>
      <c r="CR71">
        <v>16</v>
      </c>
      <c r="CS71">
        <v>16</v>
      </c>
      <c r="CT71">
        <v>16</v>
      </c>
      <c r="CU71">
        <v>16</v>
      </c>
      <c r="CV71">
        <v>16</v>
      </c>
      <c r="CW71">
        <v>17</v>
      </c>
      <c r="CX71">
        <v>17</v>
      </c>
      <c r="CY71">
        <v>17</v>
      </c>
      <c r="CZ71">
        <v>17</v>
      </c>
      <c r="DA71">
        <v>17</v>
      </c>
      <c r="DB71">
        <v>18</v>
      </c>
      <c r="DC71">
        <v>19</v>
      </c>
      <c r="DD71">
        <v>20</v>
      </c>
      <c r="DE71">
        <v>20</v>
      </c>
      <c r="DF71">
        <v>20</v>
      </c>
      <c r="DG71">
        <v>20</v>
      </c>
      <c r="DH71">
        <v>21</v>
      </c>
      <c r="DI71">
        <v>22</v>
      </c>
      <c r="DJ71">
        <v>22</v>
      </c>
      <c r="DK71">
        <v>23</v>
      </c>
      <c r="DL71">
        <v>25</v>
      </c>
      <c r="DM71">
        <v>26</v>
      </c>
      <c r="DN71">
        <v>26</v>
      </c>
      <c r="DO71">
        <v>27</v>
      </c>
      <c r="DP71">
        <v>28</v>
      </c>
      <c r="DQ71">
        <v>28</v>
      </c>
      <c r="DR71">
        <v>28</v>
      </c>
      <c r="DS71">
        <v>28</v>
      </c>
      <c r="DT71">
        <v>28</v>
      </c>
      <c r="DU71">
        <v>28</v>
      </c>
      <c r="DV71">
        <v>28</v>
      </c>
      <c r="DW71">
        <v>28</v>
      </c>
      <c r="DX71">
        <v>29</v>
      </c>
      <c r="DY71">
        <v>29</v>
      </c>
      <c r="DZ71">
        <v>29</v>
      </c>
      <c r="EA71">
        <v>30</v>
      </c>
      <c r="EB71">
        <v>31</v>
      </c>
      <c r="EC71">
        <v>31</v>
      </c>
      <c r="ED71">
        <v>32</v>
      </c>
      <c r="EE71">
        <v>32</v>
      </c>
      <c r="EF71">
        <v>32</v>
      </c>
      <c r="EG71">
        <v>32</v>
      </c>
      <c r="EH71">
        <v>32</v>
      </c>
      <c r="EI71">
        <v>32</v>
      </c>
      <c r="EJ71">
        <v>32</v>
      </c>
      <c r="EK71">
        <v>34</v>
      </c>
      <c r="EL71">
        <v>35</v>
      </c>
      <c r="EM71">
        <v>37</v>
      </c>
      <c r="EN71">
        <v>37</v>
      </c>
      <c r="EO71" s="1">
        <v>37</v>
      </c>
      <c r="EP71">
        <v>39</v>
      </c>
      <c r="EQ71">
        <v>40</v>
      </c>
      <c r="ER71">
        <v>42</v>
      </c>
      <c r="ES71">
        <v>42</v>
      </c>
      <c r="ET71">
        <v>42</v>
      </c>
      <c r="EU71" s="1">
        <v>42</v>
      </c>
      <c r="EV71">
        <v>42</v>
      </c>
      <c r="EW71">
        <v>42</v>
      </c>
      <c r="EX71">
        <v>42</v>
      </c>
      <c r="EY71">
        <v>42</v>
      </c>
      <c r="EZ71">
        <v>42</v>
      </c>
      <c r="FA71">
        <v>42</v>
      </c>
      <c r="FB71">
        <v>42</v>
      </c>
    </row>
    <row r="72" spans="1:158" x14ac:dyDescent="0.2">
      <c r="A72">
        <f t="shared" si="4"/>
        <v>71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2</v>
      </c>
      <c r="AJ72">
        <v>3</v>
      </c>
      <c r="AK72">
        <v>3</v>
      </c>
      <c r="AL72">
        <v>3</v>
      </c>
      <c r="AM72">
        <v>3</v>
      </c>
      <c r="AN72">
        <v>4</v>
      </c>
      <c r="AO72">
        <v>7</v>
      </c>
      <c r="AP72">
        <v>8</v>
      </c>
      <c r="AQ72">
        <v>10</v>
      </c>
      <c r="AR72">
        <v>11</v>
      </c>
      <c r="AS72">
        <v>11</v>
      </c>
      <c r="AT72">
        <v>13</v>
      </c>
      <c r="AU72">
        <v>15</v>
      </c>
      <c r="AV72">
        <v>15</v>
      </c>
      <c r="AW72">
        <v>15</v>
      </c>
      <c r="AX72">
        <v>16</v>
      </c>
      <c r="AY72">
        <v>18</v>
      </c>
      <c r="AZ72">
        <v>18</v>
      </c>
      <c r="BA72">
        <v>18</v>
      </c>
      <c r="BB72">
        <v>22</v>
      </c>
      <c r="BC72">
        <v>24</v>
      </c>
      <c r="BD72">
        <v>24</v>
      </c>
      <c r="BE72">
        <v>25</v>
      </c>
      <c r="BF72">
        <v>28</v>
      </c>
      <c r="BG72">
        <v>31</v>
      </c>
      <c r="BH72">
        <v>34</v>
      </c>
      <c r="BI72">
        <v>36</v>
      </c>
      <c r="BJ72">
        <v>38</v>
      </c>
      <c r="BK72">
        <v>38</v>
      </c>
      <c r="BL72">
        <v>38</v>
      </c>
      <c r="BM72">
        <v>40</v>
      </c>
      <c r="BN72">
        <v>42</v>
      </c>
      <c r="BO72">
        <v>44</v>
      </c>
      <c r="BP72">
        <v>44</v>
      </c>
      <c r="BQ72">
        <v>48</v>
      </c>
      <c r="BR72">
        <v>51</v>
      </c>
      <c r="BS72">
        <v>53</v>
      </c>
      <c r="BT72">
        <v>55</v>
      </c>
      <c r="BU72">
        <v>58</v>
      </c>
      <c r="BV72">
        <v>59</v>
      </c>
      <c r="BW72">
        <v>59</v>
      </c>
      <c r="BX72">
        <v>61</v>
      </c>
      <c r="BY72">
        <v>61</v>
      </c>
      <c r="BZ72">
        <v>66</v>
      </c>
      <c r="CA72">
        <v>70</v>
      </c>
      <c r="CB72">
        <v>71</v>
      </c>
      <c r="CC72">
        <v>74</v>
      </c>
      <c r="CD72">
        <v>76</v>
      </c>
      <c r="CE72">
        <v>77</v>
      </c>
      <c r="CF72">
        <v>78</v>
      </c>
      <c r="CG72">
        <v>84</v>
      </c>
      <c r="CH72">
        <v>89</v>
      </c>
      <c r="CI72">
        <v>92</v>
      </c>
      <c r="CJ72">
        <v>92</v>
      </c>
      <c r="CK72">
        <v>92</v>
      </c>
      <c r="CL72">
        <v>92</v>
      </c>
      <c r="CM72">
        <v>95</v>
      </c>
      <c r="CN72">
        <v>95</v>
      </c>
      <c r="CO72">
        <v>98</v>
      </c>
      <c r="CP72">
        <v>101</v>
      </c>
      <c r="CQ72">
        <v>103</v>
      </c>
      <c r="CR72">
        <v>109</v>
      </c>
      <c r="CS72">
        <v>115</v>
      </c>
      <c r="CT72">
        <v>119</v>
      </c>
      <c r="CU72">
        <v>121</v>
      </c>
      <c r="CV72">
        <v>123</v>
      </c>
      <c r="CW72">
        <v>124</v>
      </c>
      <c r="CX72">
        <v>124</v>
      </c>
      <c r="CY72">
        <v>126</v>
      </c>
      <c r="CZ72">
        <v>127</v>
      </c>
      <c r="DA72">
        <v>128</v>
      </c>
      <c r="DB72">
        <v>129</v>
      </c>
      <c r="DC72">
        <v>129</v>
      </c>
      <c r="DD72">
        <v>130</v>
      </c>
      <c r="DE72">
        <v>132</v>
      </c>
      <c r="DF72">
        <v>135</v>
      </c>
      <c r="DG72">
        <v>136</v>
      </c>
      <c r="DH72">
        <v>136</v>
      </c>
      <c r="DI72">
        <v>138</v>
      </c>
      <c r="DJ72">
        <v>141</v>
      </c>
      <c r="DK72">
        <v>141</v>
      </c>
      <c r="DL72">
        <v>143</v>
      </c>
      <c r="DM72">
        <v>145</v>
      </c>
      <c r="DN72">
        <v>149</v>
      </c>
      <c r="DO72">
        <v>150</v>
      </c>
      <c r="DP72">
        <v>154</v>
      </c>
      <c r="DQ72">
        <v>160</v>
      </c>
      <c r="DR72">
        <v>163</v>
      </c>
      <c r="DS72">
        <v>166</v>
      </c>
      <c r="DT72">
        <v>171</v>
      </c>
      <c r="DU72">
        <v>174</v>
      </c>
      <c r="DV72">
        <v>178</v>
      </c>
      <c r="DW72">
        <v>181</v>
      </c>
      <c r="DX72">
        <v>187</v>
      </c>
      <c r="DY72">
        <v>194</v>
      </c>
      <c r="DZ72">
        <v>202</v>
      </c>
      <c r="EA72">
        <v>206</v>
      </c>
      <c r="EB72">
        <v>215</v>
      </c>
      <c r="EC72">
        <v>220</v>
      </c>
      <c r="ED72">
        <v>222</v>
      </c>
      <c r="EE72">
        <v>227</v>
      </c>
      <c r="EF72">
        <v>230</v>
      </c>
      <c r="EG72">
        <v>240</v>
      </c>
      <c r="EH72">
        <v>246</v>
      </c>
      <c r="EI72">
        <v>249</v>
      </c>
      <c r="EJ72">
        <v>250</v>
      </c>
      <c r="EK72">
        <v>253</v>
      </c>
      <c r="EL72">
        <v>258</v>
      </c>
      <c r="EM72">
        <v>259</v>
      </c>
      <c r="EN72">
        <v>259</v>
      </c>
      <c r="EO72" s="1">
        <v>263</v>
      </c>
      <c r="EP72">
        <v>267</v>
      </c>
      <c r="EQ72">
        <v>271</v>
      </c>
      <c r="ER72">
        <v>275</v>
      </c>
      <c r="ES72">
        <v>277</v>
      </c>
      <c r="ET72">
        <v>281</v>
      </c>
      <c r="EU72" s="1">
        <v>284</v>
      </c>
      <c r="EV72">
        <v>284</v>
      </c>
      <c r="EW72">
        <v>284</v>
      </c>
      <c r="EX72">
        <v>285</v>
      </c>
      <c r="EY72">
        <v>285</v>
      </c>
      <c r="EZ72">
        <v>285</v>
      </c>
      <c r="FA72">
        <v>285</v>
      </c>
      <c r="FB72">
        <v>285</v>
      </c>
    </row>
    <row r="73" spans="1:158" x14ac:dyDescent="0.2">
      <c r="A73">
        <f t="shared" si="4"/>
        <v>72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2</v>
      </c>
      <c r="EA73">
        <v>2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3</v>
      </c>
      <c r="EI73">
        <v>4</v>
      </c>
      <c r="EJ73">
        <v>4</v>
      </c>
      <c r="EK73">
        <v>5</v>
      </c>
      <c r="EL73">
        <v>5</v>
      </c>
      <c r="EM73">
        <v>5</v>
      </c>
      <c r="EN73">
        <v>5</v>
      </c>
      <c r="EO73" s="1">
        <v>5</v>
      </c>
      <c r="EP73">
        <v>5</v>
      </c>
      <c r="EQ73">
        <v>5</v>
      </c>
      <c r="ER73">
        <v>5</v>
      </c>
      <c r="ES73">
        <v>5</v>
      </c>
      <c r="ET73">
        <v>5</v>
      </c>
      <c r="EU73" s="1">
        <v>5</v>
      </c>
      <c r="EV73">
        <v>5</v>
      </c>
      <c r="EW73">
        <v>5</v>
      </c>
      <c r="EX73">
        <v>5</v>
      </c>
      <c r="EY73">
        <v>5</v>
      </c>
      <c r="EZ73">
        <v>5</v>
      </c>
      <c r="FA73">
        <v>5</v>
      </c>
      <c r="FB73">
        <v>5</v>
      </c>
    </row>
    <row r="74" spans="1:158" x14ac:dyDescent="0.2">
      <c r="A74">
        <f t="shared" si="4"/>
        <v>73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1</v>
      </c>
      <c r="CW74">
        <v>1</v>
      </c>
      <c r="CX74">
        <v>2</v>
      </c>
      <c r="CY74">
        <v>2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2</v>
      </c>
      <c r="DQ74">
        <v>2</v>
      </c>
      <c r="DR74">
        <v>2</v>
      </c>
      <c r="DS74">
        <v>2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2</v>
      </c>
      <c r="EA74">
        <v>2</v>
      </c>
      <c r="EB74">
        <v>2</v>
      </c>
      <c r="EC74">
        <v>2</v>
      </c>
      <c r="ED74">
        <v>2</v>
      </c>
      <c r="EE74">
        <v>2</v>
      </c>
      <c r="EF74">
        <v>2</v>
      </c>
      <c r="EG74">
        <v>2</v>
      </c>
      <c r="EH74">
        <v>2</v>
      </c>
      <c r="EI74">
        <v>2</v>
      </c>
      <c r="EJ74">
        <v>2</v>
      </c>
      <c r="EK74">
        <v>2</v>
      </c>
      <c r="EL74">
        <v>2</v>
      </c>
      <c r="EM74">
        <v>2</v>
      </c>
      <c r="EN74">
        <v>2</v>
      </c>
      <c r="EO74" s="1">
        <v>2</v>
      </c>
      <c r="EP74">
        <v>2</v>
      </c>
      <c r="EQ74">
        <v>2</v>
      </c>
      <c r="ER74">
        <v>2</v>
      </c>
      <c r="ES74">
        <v>3</v>
      </c>
      <c r="ET74">
        <v>3</v>
      </c>
      <c r="EU74" s="1">
        <v>3</v>
      </c>
      <c r="EV74">
        <v>3</v>
      </c>
      <c r="EW74">
        <v>3</v>
      </c>
      <c r="EX74">
        <v>3</v>
      </c>
      <c r="EY74">
        <v>3</v>
      </c>
      <c r="EZ74">
        <v>3</v>
      </c>
      <c r="FA74">
        <v>3</v>
      </c>
      <c r="FB74">
        <v>3</v>
      </c>
    </row>
    <row r="75" spans="1:158" x14ac:dyDescent="0.2">
      <c r="A75">
        <f t="shared" si="4"/>
        <v>74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3</v>
      </c>
      <c r="CL75">
        <v>3</v>
      </c>
      <c r="CM75">
        <v>3</v>
      </c>
      <c r="CN75">
        <v>3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5</v>
      </c>
      <c r="DL75">
        <v>5</v>
      </c>
      <c r="DM75">
        <v>6</v>
      </c>
      <c r="DN75">
        <v>7</v>
      </c>
      <c r="DO75">
        <v>7</v>
      </c>
      <c r="DP75">
        <v>7</v>
      </c>
      <c r="DQ75">
        <v>7</v>
      </c>
      <c r="DR75">
        <v>7</v>
      </c>
      <c r="DS75">
        <v>7</v>
      </c>
      <c r="DT75">
        <v>7</v>
      </c>
      <c r="DU75">
        <v>7</v>
      </c>
      <c r="DV75">
        <v>7</v>
      </c>
      <c r="DW75">
        <v>7</v>
      </c>
      <c r="DX75">
        <v>7</v>
      </c>
      <c r="DY75">
        <v>7</v>
      </c>
      <c r="DZ75">
        <v>7</v>
      </c>
      <c r="EA75">
        <v>7</v>
      </c>
      <c r="EB75">
        <v>7</v>
      </c>
      <c r="EC75">
        <v>7</v>
      </c>
      <c r="ED75">
        <v>8</v>
      </c>
      <c r="EE75">
        <v>8</v>
      </c>
      <c r="EF75">
        <v>8</v>
      </c>
      <c r="EG75">
        <v>8</v>
      </c>
      <c r="EH75">
        <v>8</v>
      </c>
      <c r="EI75">
        <v>8</v>
      </c>
      <c r="EJ75">
        <v>8</v>
      </c>
      <c r="EK75">
        <v>8</v>
      </c>
      <c r="EL75">
        <v>8</v>
      </c>
      <c r="EM75">
        <v>8</v>
      </c>
      <c r="EN75">
        <v>8</v>
      </c>
      <c r="EO75" s="1">
        <v>8</v>
      </c>
      <c r="EP75">
        <v>8</v>
      </c>
      <c r="EQ75">
        <v>8</v>
      </c>
      <c r="ER75">
        <v>8</v>
      </c>
      <c r="ES75">
        <v>8</v>
      </c>
      <c r="ET75">
        <v>8</v>
      </c>
      <c r="EU75" s="1">
        <v>8</v>
      </c>
      <c r="EV75">
        <v>8</v>
      </c>
      <c r="EW75">
        <v>8</v>
      </c>
      <c r="EX75">
        <v>8</v>
      </c>
      <c r="EY75">
        <v>8</v>
      </c>
      <c r="EZ75">
        <v>8</v>
      </c>
      <c r="FA75">
        <v>8</v>
      </c>
      <c r="FB75">
        <v>8</v>
      </c>
    </row>
    <row r="76" spans="1:158" x14ac:dyDescent="0.2">
      <c r="A76">
        <f t="shared" si="4"/>
        <v>75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2</v>
      </c>
      <c r="AU76">
        <v>2</v>
      </c>
      <c r="AV76">
        <v>2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3</v>
      </c>
      <c r="BN76">
        <v>3</v>
      </c>
      <c r="BO76">
        <v>3</v>
      </c>
      <c r="BP76">
        <v>3</v>
      </c>
      <c r="BQ76">
        <v>3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4</v>
      </c>
      <c r="CJ76">
        <v>4</v>
      </c>
      <c r="CK76">
        <v>4</v>
      </c>
      <c r="CL76">
        <v>4</v>
      </c>
      <c r="CM76">
        <v>4</v>
      </c>
      <c r="CN76">
        <v>4</v>
      </c>
      <c r="CO76">
        <v>4</v>
      </c>
      <c r="CP76">
        <v>5</v>
      </c>
      <c r="CQ76">
        <v>5</v>
      </c>
      <c r="CR76">
        <v>5</v>
      </c>
      <c r="CS76">
        <v>5</v>
      </c>
      <c r="CT76">
        <v>5</v>
      </c>
      <c r="CU76">
        <v>5</v>
      </c>
      <c r="CV76">
        <v>5</v>
      </c>
      <c r="CW76">
        <v>5</v>
      </c>
      <c r="CX76">
        <v>5</v>
      </c>
      <c r="CY76">
        <v>5</v>
      </c>
      <c r="CZ76">
        <v>5</v>
      </c>
      <c r="DA76">
        <v>5</v>
      </c>
      <c r="DB76">
        <v>5</v>
      </c>
      <c r="DC76">
        <v>5</v>
      </c>
      <c r="DD76">
        <v>5</v>
      </c>
      <c r="DE76">
        <v>5</v>
      </c>
      <c r="DF76">
        <v>5</v>
      </c>
      <c r="DG76">
        <v>6</v>
      </c>
      <c r="DH76">
        <v>6</v>
      </c>
      <c r="DI76">
        <v>6</v>
      </c>
      <c r="DJ76">
        <v>6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8</v>
      </c>
      <c r="DR76">
        <v>8</v>
      </c>
      <c r="DS76">
        <v>8</v>
      </c>
      <c r="DT76">
        <v>8</v>
      </c>
      <c r="DU76">
        <v>8</v>
      </c>
      <c r="DV76">
        <v>8</v>
      </c>
      <c r="DW76">
        <v>9</v>
      </c>
      <c r="DX76">
        <v>9</v>
      </c>
      <c r="DY76">
        <v>9</v>
      </c>
      <c r="DZ76">
        <v>9</v>
      </c>
      <c r="EA76">
        <v>11</v>
      </c>
      <c r="EB76">
        <v>11</v>
      </c>
      <c r="EC76">
        <v>11</v>
      </c>
      <c r="ED76">
        <v>11</v>
      </c>
      <c r="EE76">
        <v>11</v>
      </c>
      <c r="EF76">
        <v>11</v>
      </c>
      <c r="EG76">
        <v>11</v>
      </c>
      <c r="EH76">
        <v>12</v>
      </c>
      <c r="EI76">
        <v>13</v>
      </c>
      <c r="EJ76">
        <v>13</v>
      </c>
      <c r="EK76">
        <v>13</v>
      </c>
      <c r="EL76">
        <v>13</v>
      </c>
      <c r="EM76">
        <v>13</v>
      </c>
      <c r="EN76">
        <v>13</v>
      </c>
      <c r="EO76" s="1">
        <v>13</v>
      </c>
      <c r="EP76">
        <v>13</v>
      </c>
      <c r="EQ76">
        <v>13</v>
      </c>
      <c r="ER76">
        <v>14</v>
      </c>
      <c r="ES76">
        <v>14</v>
      </c>
      <c r="ET76">
        <v>14</v>
      </c>
      <c r="EU76" s="1">
        <v>14</v>
      </c>
      <c r="EV76">
        <v>14</v>
      </c>
      <c r="EW76">
        <v>14</v>
      </c>
      <c r="EX76">
        <v>14</v>
      </c>
      <c r="EY76">
        <v>14</v>
      </c>
      <c r="EZ76">
        <v>14</v>
      </c>
      <c r="FA76">
        <v>14</v>
      </c>
      <c r="FB76">
        <v>14</v>
      </c>
    </row>
    <row r="77" spans="1:158" x14ac:dyDescent="0.2">
      <c r="A77">
        <f t="shared" si="4"/>
        <v>76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 s="1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 s="1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</row>
    <row r="78" spans="1:158" x14ac:dyDescent="0.2">
      <c r="A78">
        <f t="shared" si="4"/>
        <v>77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2</v>
      </c>
      <c r="DV78">
        <v>2</v>
      </c>
      <c r="DW78">
        <v>2</v>
      </c>
      <c r="DX78">
        <v>2</v>
      </c>
      <c r="DY78">
        <v>3</v>
      </c>
      <c r="DZ78">
        <v>3</v>
      </c>
      <c r="EA78">
        <v>3</v>
      </c>
      <c r="EB78">
        <v>4</v>
      </c>
      <c r="EC78">
        <v>4</v>
      </c>
      <c r="ED78">
        <v>4</v>
      </c>
      <c r="EE78">
        <v>4</v>
      </c>
      <c r="EF78">
        <v>4</v>
      </c>
      <c r="EG78">
        <v>5</v>
      </c>
      <c r="EH78">
        <v>5</v>
      </c>
      <c r="EI78">
        <v>5</v>
      </c>
      <c r="EJ78">
        <v>5</v>
      </c>
      <c r="EK78">
        <v>5</v>
      </c>
      <c r="EL78">
        <v>5</v>
      </c>
      <c r="EM78">
        <v>5</v>
      </c>
      <c r="EN78">
        <v>5</v>
      </c>
      <c r="EO78" s="1">
        <v>5</v>
      </c>
      <c r="EP78">
        <v>6</v>
      </c>
      <c r="EQ78">
        <v>6</v>
      </c>
      <c r="ER78">
        <v>6</v>
      </c>
      <c r="ES78">
        <v>6</v>
      </c>
      <c r="ET78">
        <v>6</v>
      </c>
      <c r="EU78" s="1">
        <v>6</v>
      </c>
      <c r="EV78">
        <v>6</v>
      </c>
      <c r="EW78">
        <v>6</v>
      </c>
      <c r="EX78">
        <v>6</v>
      </c>
      <c r="EY78">
        <v>6</v>
      </c>
      <c r="EZ78">
        <v>6</v>
      </c>
      <c r="FA78">
        <v>6</v>
      </c>
      <c r="FB78">
        <v>6</v>
      </c>
    </row>
    <row r="79" spans="1:158" x14ac:dyDescent="0.2">
      <c r="A79">
        <f t="shared" si="4"/>
        <v>78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 s="1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 s="1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</row>
    <row r="80" spans="1:158" x14ac:dyDescent="0.2">
      <c r="A80">
        <f t="shared" si="4"/>
        <v>79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3</v>
      </c>
      <c r="AD80">
        <v>6</v>
      </c>
      <c r="AE80">
        <v>6</v>
      </c>
      <c r="AF80">
        <v>7</v>
      </c>
      <c r="AG80">
        <v>8</v>
      </c>
      <c r="AH80">
        <v>8</v>
      </c>
      <c r="AI80">
        <v>9</v>
      </c>
      <c r="AJ80">
        <v>9</v>
      </c>
      <c r="AK80">
        <v>10</v>
      </c>
      <c r="AL80">
        <v>10</v>
      </c>
      <c r="AM80">
        <v>11</v>
      </c>
      <c r="AN80">
        <v>11</v>
      </c>
      <c r="AO80">
        <v>12</v>
      </c>
      <c r="AP80">
        <v>14</v>
      </c>
      <c r="AQ80">
        <v>14</v>
      </c>
      <c r="AR80">
        <v>14</v>
      </c>
      <c r="AS80">
        <v>14</v>
      </c>
      <c r="AT80">
        <v>14</v>
      </c>
      <c r="AU80">
        <v>15</v>
      </c>
      <c r="AV80">
        <v>17</v>
      </c>
      <c r="AW80">
        <v>17</v>
      </c>
      <c r="AX80">
        <v>18</v>
      </c>
      <c r="AY80">
        <v>19</v>
      </c>
      <c r="AZ80">
        <v>20</v>
      </c>
      <c r="BA80">
        <v>20</v>
      </c>
      <c r="BB80">
        <v>22</v>
      </c>
      <c r="BC80">
        <v>22</v>
      </c>
      <c r="BD80">
        <v>22</v>
      </c>
      <c r="BE80">
        <v>22</v>
      </c>
      <c r="BF80">
        <v>23</v>
      </c>
      <c r="BG80">
        <v>24</v>
      </c>
      <c r="BH80">
        <v>25</v>
      </c>
      <c r="BI80">
        <v>25</v>
      </c>
      <c r="BJ80">
        <v>25</v>
      </c>
      <c r="BK80">
        <v>26</v>
      </c>
      <c r="BL80">
        <v>27</v>
      </c>
      <c r="BM80">
        <v>27</v>
      </c>
      <c r="BN80">
        <v>28</v>
      </c>
      <c r="BO80">
        <v>29</v>
      </c>
      <c r="BP80">
        <v>30</v>
      </c>
      <c r="BQ80">
        <v>31</v>
      </c>
      <c r="BR80">
        <v>32</v>
      </c>
      <c r="BS80">
        <v>33</v>
      </c>
      <c r="BT80">
        <v>33</v>
      </c>
      <c r="BU80">
        <v>33</v>
      </c>
      <c r="BV80">
        <v>33</v>
      </c>
      <c r="BW80">
        <v>34</v>
      </c>
      <c r="BX80">
        <v>34</v>
      </c>
      <c r="BY80">
        <v>34</v>
      </c>
      <c r="BZ80">
        <v>34</v>
      </c>
      <c r="CA80">
        <v>35</v>
      </c>
      <c r="CB80">
        <v>35</v>
      </c>
      <c r="CC80">
        <v>36</v>
      </c>
      <c r="CD80">
        <v>40</v>
      </c>
      <c r="CE80">
        <v>40</v>
      </c>
      <c r="CF80">
        <v>40</v>
      </c>
      <c r="CG80">
        <v>40</v>
      </c>
      <c r="CH80">
        <v>41</v>
      </c>
      <c r="CI80">
        <v>41</v>
      </c>
      <c r="CJ80">
        <v>41</v>
      </c>
      <c r="CK80">
        <v>41</v>
      </c>
      <c r="CL80">
        <v>42</v>
      </c>
      <c r="CM80">
        <v>43</v>
      </c>
      <c r="CN80">
        <v>43</v>
      </c>
      <c r="CO80">
        <v>43</v>
      </c>
      <c r="CP80">
        <v>43</v>
      </c>
      <c r="CQ80">
        <v>44</v>
      </c>
      <c r="CR80">
        <v>46</v>
      </c>
      <c r="CS80">
        <v>47</v>
      </c>
      <c r="CT80">
        <v>47</v>
      </c>
      <c r="CU80">
        <v>49</v>
      </c>
      <c r="CV80">
        <v>49</v>
      </c>
      <c r="CW80">
        <v>50</v>
      </c>
      <c r="CX80">
        <v>54</v>
      </c>
      <c r="CY80">
        <v>54</v>
      </c>
      <c r="CZ80">
        <v>55</v>
      </c>
      <c r="DA80">
        <v>56</v>
      </c>
      <c r="DB80">
        <v>56</v>
      </c>
      <c r="DC80">
        <v>58</v>
      </c>
      <c r="DD80">
        <v>58</v>
      </c>
      <c r="DE80">
        <v>58</v>
      </c>
      <c r="DF80">
        <v>58</v>
      </c>
      <c r="DG80">
        <v>59</v>
      </c>
      <c r="DH80">
        <v>60</v>
      </c>
      <c r="DI80">
        <v>61</v>
      </c>
      <c r="DJ80">
        <v>64</v>
      </c>
      <c r="DK80">
        <v>66</v>
      </c>
      <c r="DL80">
        <v>73</v>
      </c>
      <c r="DM80">
        <v>74</v>
      </c>
      <c r="DN80">
        <v>77</v>
      </c>
      <c r="DO80">
        <v>78</v>
      </c>
      <c r="DP80">
        <v>79</v>
      </c>
      <c r="DQ80">
        <v>83</v>
      </c>
      <c r="DR80">
        <v>85</v>
      </c>
      <c r="DS80">
        <v>88</v>
      </c>
      <c r="DT80">
        <v>90</v>
      </c>
      <c r="DU80">
        <v>94</v>
      </c>
      <c r="DV80">
        <v>96</v>
      </c>
      <c r="DW80">
        <v>97</v>
      </c>
      <c r="DX80">
        <v>101</v>
      </c>
      <c r="DY80">
        <v>104</v>
      </c>
      <c r="DZ80">
        <v>105</v>
      </c>
      <c r="EA80">
        <v>108</v>
      </c>
      <c r="EB80">
        <v>115</v>
      </c>
      <c r="EC80">
        <v>118</v>
      </c>
      <c r="ED80">
        <v>122</v>
      </c>
      <c r="EE80">
        <v>125</v>
      </c>
      <c r="EF80">
        <v>126</v>
      </c>
      <c r="EG80">
        <v>131</v>
      </c>
      <c r="EH80">
        <v>134</v>
      </c>
      <c r="EI80">
        <v>138</v>
      </c>
      <c r="EJ80">
        <v>143</v>
      </c>
      <c r="EK80">
        <v>148</v>
      </c>
      <c r="EL80">
        <v>149</v>
      </c>
      <c r="EM80">
        <v>152</v>
      </c>
      <c r="EN80">
        <v>152</v>
      </c>
      <c r="EO80" s="1">
        <v>154</v>
      </c>
      <c r="EP80">
        <v>156</v>
      </c>
      <c r="EQ80">
        <v>157</v>
      </c>
      <c r="ER80">
        <v>158</v>
      </c>
      <c r="ES80">
        <v>159</v>
      </c>
      <c r="ET80">
        <v>161</v>
      </c>
      <c r="EU80" s="1">
        <v>161</v>
      </c>
      <c r="EV80">
        <v>162</v>
      </c>
      <c r="EW80">
        <v>162</v>
      </c>
      <c r="EX80">
        <v>162</v>
      </c>
      <c r="EY80">
        <v>162</v>
      </c>
      <c r="EZ80">
        <v>162</v>
      </c>
      <c r="FA80">
        <v>162</v>
      </c>
      <c r="FB80">
        <v>162</v>
      </c>
    </row>
    <row r="81" spans="1:158" x14ac:dyDescent="0.2">
      <c r="A81">
        <f t="shared" si="4"/>
        <v>80</v>
      </c>
      <c r="B81" t="s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2</v>
      </c>
      <c r="DV81">
        <v>2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2</v>
      </c>
      <c r="EE81">
        <v>2</v>
      </c>
      <c r="EF81">
        <v>2</v>
      </c>
      <c r="EG81">
        <v>2</v>
      </c>
      <c r="EH81">
        <v>2</v>
      </c>
      <c r="EI81">
        <v>2</v>
      </c>
      <c r="EJ81">
        <v>2</v>
      </c>
      <c r="EK81">
        <v>2</v>
      </c>
      <c r="EL81">
        <v>2</v>
      </c>
      <c r="EM81">
        <v>2</v>
      </c>
      <c r="EN81">
        <v>2</v>
      </c>
      <c r="EO81" s="1">
        <v>2</v>
      </c>
      <c r="EP81">
        <v>2</v>
      </c>
      <c r="EQ81">
        <v>2</v>
      </c>
      <c r="ER81">
        <v>2</v>
      </c>
      <c r="ES81">
        <v>2</v>
      </c>
      <c r="ET81">
        <v>2</v>
      </c>
      <c r="EU81" s="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</row>
    <row r="82" spans="1:158" x14ac:dyDescent="0.2">
      <c r="A82">
        <f t="shared" si="4"/>
        <v>81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 s="1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 s="1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</row>
    <row r="83" spans="1:158" x14ac:dyDescent="0.2">
      <c r="A83">
        <f t="shared" si="4"/>
        <v>82</v>
      </c>
      <c r="B83" t="s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1</v>
      </c>
      <c r="DN83">
        <v>1</v>
      </c>
      <c r="DO83">
        <v>1</v>
      </c>
      <c r="DP83">
        <v>2</v>
      </c>
      <c r="DQ83">
        <v>2</v>
      </c>
      <c r="DR83">
        <v>2</v>
      </c>
      <c r="DS83">
        <v>3</v>
      </c>
      <c r="DT83">
        <v>3</v>
      </c>
      <c r="DU83">
        <v>3</v>
      </c>
      <c r="DV83">
        <v>3</v>
      </c>
      <c r="DW83">
        <v>3</v>
      </c>
      <c r="DX83">
        <v>3</v>
      </c>
      <c r="DY83">
        <v>3</v>
      </c>
      <c r="DZ83">
        <v>5</v>
      </c>
      <c r="EA83">
        <v>5</v>
      </c>
      <c r="EB83">
        <v>5</v>
      </c>
      <c r="EC83">
        <v>5</v>
      </c>
      <c r="ED83">
        <v>5</v>
      </c>
      <c r="EE83">
        <v>5</v>
      </c>
      <c r="EF83">
        <v>5</v>
      </c>
      <c r="EG83">
        <v>5</v>
      </c>
      <c r="EH83">
        <v>5</v>
      </c>
      <c r="EI83">
        <v>5</v>
      </c>
      <c r="EJ83">
        <v>5</v>
      </c>
      <c r="EK83">
        <v>5</v>
      </c>
      <c r="EL83">
        <v>5</v>
      </c>
      <c r="EM83">
        <v>5</v>
      </c>
      <c r="EN83">
        <v>5</v>
      </c>
      <c r="EO83" s="1">
        <v>5</v>
      </c>
      <c r="EP83">
        <v>5</v>
      </c>
      <c r="EQ83">
        <v>5</v>
      </c>
      <c r="ER83">
        <v>5</v>
      </c>
      <c r="ES83">
        <v>5</v>
      </c>
      <c r="ET83">
        <v>5</v>
      </c>
      <c r="EU83" s="1">
        <v>5</v>
      </c>
      <c r="EV83">
        <v>5</v>
      </c>
      <c r="EW83">
        <v>5</v>
      </c>
      <c r="EX83">
        <v>5</v>
      </c>
      <c r="EY83">
        <v>5</v>
      </c>
      <c r="EZ83">
        <v>5</v>
      </c>
      <c r="FA83">
        <v>5</v>
      </c>
      <c r="FB83">
        <v>5</v>
      </c>
    </row>
    <row r="84" spans="1:158" x14ac:dyDescent="0.2">
      <c r="A84">
        <f t="shared" si="4"/>
        <v>83</v>
      </c>
      <c r="B84" t="s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1</v>
      </c>
      <c r="EO84" s="1">
        <v>1</v>
      </c>
      <c r="EP84">
        <v>1</v>
      </c>
      <c r="EQ84">
        <v>2</v>
      </c>
      <c r="ER84">
        <v>2</v>
      </c>
      <c r="ES84">
        <v>2</v>
      </c>
      <c r="ET84">
        <v>3</v>
      </c>
      <c r="EU84" s="1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</row>
    <row r="85" spans="1:158" x14ac:dyDescent="0.2">
      <c r="A85">
        <f t="shared" si="4"/>
        <v>84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2</v>
      </c>
      <c r="AF85">
        <v>2</v>
      </c>
      <c r="AG85">
        <v>4</v>
      </c>
      <c r="AH85">
        <v>4</v>
      </c>
      <c r="AI85">
        <v>4</v>
      </c>
      <c r="AJ85">
        <v>7</v>
      </c>
      <c r="AK85">
        <v>8</v>
      </c>
      <c r="AL85">
        <v>9</v>
      </c>
      <c r="AM85">
        <v>9</v>
      </c>
      <c r="AN85">
        <v>9</v>
      </c>
      <c r="AO85">
        <v>11</v>
      </c>
      <c r="AP85">
        <v>13</v>
      </c>
      <c r="AQ85">
        <v>13</v>
      </c>
      <c r="AR85">
        <v>14</v>
      </c>
      <c r="AS85">
        <v>16</v>
      </c>
      <c r="AT85">
        <v>18</v>
      </c>
      <c r="AU85">
        <v>18</v>
      </c>
      <c r="AV85">
        <v>18</v>
      </c>
      <c r="AW85">
        <v>19</v>
      </c>
      <c r="AX85">
        <v>20</v>
      </c>
      <c r="AY85">
        <v>20</v>
      </c>
      <c r="AZ85">
        <v>21</v>
      </c>
      <c r="BA85">
        <v>22</v>
      </c>
      <c r="BB85">
        <v>23</v>
      </c>
      <c r="BC85">
        <v>23</v>
      </c>
      <c r="BD85">
        <v>26</v>
      </c>
      <c r="BE85">
        <v>27</v>
      </c>
      <c r="BF85">
        <v>28</v>
      </c>
      <c r="BG85">
        <v>29</v>
      </c>
      <c r="BH85">
        <v>29</v>
      </c>
      <c r="BI85">
        <v>31</v>
      </c>
      <c r="BJ85">
        <v>32</v>
      </c>
      <c r="BK85">
        <v>32</v>
      </c>
      <c r="BL85">
        <v>32</v>
      </c>
      <c r="BM85">
        <v>33</v>
      </c>
      <c r="BN85">
        <v>33</v>
      </c>
      <c r="BO85">
        <v>34</v>
      </c>
      <c r="BP85">
        <v>34</v>
      </c>
      <c r="BQ85">
        <v>34</v>
      </c>
      <c r="BR85">
        <v>35</v>
      </c>
      <c r="BS85">
        <v>35</v>
      </c>
      <c r="BT85">
        <v>35</v>
      </c>
      <c r="BU85">
        <v>35</v>
      </c>
      <c r="BV85">
        <v>36</v>
      </c>
      <c r="BW85">
        <v>36</v>
      </c>
      <c r="BX85">
        <v>36</v>
      </c>
      <c r="BY85">
        <v>36</v>
      </c>
      <c r="BZ85">
        <v>37</v>
      </c>
      <c r="CA85">
        <v>37</v>
      </c>
      <c r="CB85">
        <v>37</v>
      </c>
      <c r="CC85">
        <v>37</v>
      </c>
      <c r="CD85">
        <v>37</v>
      </c>
      <c r="CE85">
        <v>37</v>
      </c>
      <c r="CF85">
        <v>37</v>
      </c>
      <c r="CG85">
        <v>37</v>
      </c>
      <c r="CH85">
        <v>37</v>
      </c>
      <c r="CI85">
        <v>37</v>
      </c>
      <c r="CJ85">
        <v>38</v>
      </c>
      <c r="CK85">
        <v>39</v>
      </c>
      <c r="CL85">
        <v>39</v>
      </c>
      <c r="CM85">
        <v>39</v>
      </c>
      <c r="CN85">
        <v>39</v>
      </c>
      <c r="CO85">
        <v>39</v>
      </c>
      <c r="CP85">
        <v>39</v>
      </c>
      <c r="CQ85">
        <v>39</v>
      </c>
      <c r="CR85">
        <v>39</v>
      </c>
      <c r="CS85">
        <v>40</v>
      </c>
      <c r="CT85">
        <v>40</v>
      </c>
      <c r="CU85">
        <v>40</v>
      </c>
      <c r="CV85">
        <v>40</v>
      </c>
      <c r="CW85">
        <v>40</v>
      </c>
      <c r="CX85">
        <v>41</v>
      </c>
      <c r="CY85">
        <v>41</v>
      </c>
      <c r="CZ85">
        <v>41</v>
      </c>
      <c r="DA85">
        <v>41</v>
      </c>
      <c r="DB85">
        <v>41</v>
      </c>
      <c r="DC85">
        <v>41</v>
      </c>
      <c r="DD85">
        <v>41</v>
      </c>
      <c r="DE85">
        <v>42</v>
      </c>
      <c r="DF85">
        <v>43</v>
      </c>
      <c r="DG85">
        <v>46</v>
      </c>
      <c r="DH85">
        <v>47</v>
      </c>
      <c r="DI85">
        <v>48</v>
      </c>
      <c r="DJ85">
        <v>48</v>
      </c>
      <c r="DK85">
        <v>50</v>
      </c>
      <c r="DL85">
        <v>54</v>
      </c>
      <c r="DM85">
        <v>55</v>
      </c>
      <c r="DN85">
        <v>59</v>
      </c>
      <c r="DO85">
        <v>61</v>
      </c>
      <c r="DP85">
        <v>62</v>
      </c>
      <c r="DQ85">
        <v>65</v>
      </c>
      <c r="DR85">
        <v>67</v>
      </c>
      <c r="DS85">
        <v>67</v>
      </c>
      <c r="DT85">
        <v>71</v>
      </c>
      <c r="DU85">
        <v>72</v>
      </c>
      <c r="DV85">
        <v>73</v>
      </c>
      <c r="DW85">
        <v>75</v>
      </c>
      <c r="DX85">
        <v>75</v>
      </c>
      <c r="DY85">
        <v>76</v>
      </c>
      <c r="DZ85">
        <v>80</v>
      </c>
      <c r="EA85">
        <v>83</v>
      </c>
      <c r="EB85">
        <v>84</v>
      </c>
      <c r="EC85">
        <v>84</v>
      </c>
      <c r="ED85">
        <v>88</v>
      </c>
      <c r="EE85">
        <v>89</v>
      </c>
      <c r="EF85">
        <v>90</v>
      </c>
      <c r="EG85">
        <v>92</v>
      </c>
      <c r="EH85">
        <v>93</v>
      </c>
      <c r="EI85">
        <v>95</v>
      </c>
      <c r="EJ85">
        <v>97</v>
      </c>
      <c r="EK85">
        <v>98</v>
      </c>
      <c r="EL85">
        <v>98</v>
      </c>
      <c r="EM85">
        <v>101</v>
      </c>
      <c r="EN85">
        <v>103</v>
      </c>
      <c r="EO85" s="1">
        <v>104</v>
      </c>
      <c r="EP85">
        <v>106</v>
      </c>
      <c r="EQ85">
        <v>107</v>
      </c>
      <c r="ER85">
        <v>109</v>
      </c>
      <c r="ES85">
        <v>111</v>
      </c>
      <c r="ET85">
        <v>112</v>
      </c>
      <c r="EU85" s="1">
        <v>113</v>
      </c>
      <c r="EV85">
        <v>113</v>
      </c>
      <c r="EW85">
        <v>113</v>
      </c>
      <c r="EX85">
        <v>113</v>
      </c>
      <c r="EY85">
        <v>113</v>
      </c>
      <c r="EZ85">
        <v>113</v>
      </c>
      <c r="FA85">
        <v>113</v>
      </c>
      <c r="FB85">
        <v>113</v>
      </c>
    </row>
    <row r="86" spans="1:158" x14ac:dyDescent="0.2">
      <c r="A86">
        <f t="shared" si="4"/>
        <v>85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2</v>
      </c>
      <c r="EK86">
        <v>2</v>
      </c>
      <c r="EL86">
        <v>2</v>
      </c>
      <c r="EM86">
        <v>2</v>
      </c>
      <c r="EN86">
        <v>2</v>
      </c>
      <c r="EO86" s="1">
        <v>2</v>
      </c>
      <c r="EP86">
        <v>2</v>
      </c>
      <c r="EQ86">
        <v>2</v>
      </c>
      <c r="ER86">
        <v>3</v>
      </c>
      <c r="ES86">
        <v>3</v>
      </c>
      <c r="ET86">
        <v>3</v>
      </c>
      <c r="EU86" s="1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</row>
    <row r="87" spans="1:158" x14ac:dyDescent="0.2">
      <c r="A87">
        <f t="shared" si="4"/>
        <v>86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2</v>
      </c>
      <c r="EI87">
        <v>2</v>
      </c>
      <c r="EJ87">
        <v>2</v>
      </c>
      <c r="EK87">
        <v>2</v>
      </c>
      <c r="EL87">
        <v>2</v>
      </c>
      <c r="EM87">
        <v>2</v>
      </c>
      <c r="EN87">
        <v>3</v>
      </c>
      <c r="EO87" s="1">
        <v>3</v>
      </c>
      <c r="EP87">
        <v>3</v>
      </c>
      <c r="EQ87">
        <v>4</v>
      </c>
      <c r="ER87">
        <v>5</v>
      </c>
      <c r="ES87">
        <v>6</v>
      </c>
      <c r="ET87">
        <v>6</v>
      </c>
      <c r="EU87" s="1">
        <v>6</v>
      </c>
      <c r="EV87">
        <v>6</v>
      </c>
      <c r="EW87">
        <v>6</v>
      </c>
      <c r="EX87">
        <v>6</v>
      </c>
      <c r="EY87">
        <v>6</v>
      </c>
      <c r="EZ87">
        <v>6</v>
      </c>
      <c r="FA87">
        <v>6</v>
      </c>
      <c r="FB87">
        <v>6</v>
      </c>
    </row>
    <row r="88" spans="1:158" x14ac:dyDescent="0.2">
      <c r="A88">
        <f t="shared" si="4"/>
        <v>87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 s="1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 s="1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</row>
    <row r="89" spans="1:158" x14ac:dyDescent="0.2">
      <c r="A89">
        <f t="shared" si="4"/>
        <v>88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2</v>
      </c>
      <c r="EJ89">
        <v>3</v>
      </c>
      <c r="EK89">
        <v>3</v>
      </c>
      <c r="EL89">
        <v>3</v>
      </c>
      <c r="EM89">
        <v>3</v>
      </c>
      <c r="EN89">
        <v>4</v>
      </c>
      <c r="EO89" s="1">
        <v>4</v>
      </c>
      <c r="EP89">
        <v>4</v>
      </c>
      <c r="EQ89">
        <v>4</v>
      </c>
      <c r="ER89">
        <v>4</v>
      </c>
      <c r="ES89">
        <v>4</v>
      </c>
      <c r="ET89">
        <v>4</v>
      </c>
      <c r="EU89" s="1">
        <v>4</v>
      </c>
      <c r="EV89">
        <v>4</v>
      </c>
      <c r="EW89">
        <v>4</v>
      </c>
      <c r="EX89">
        <v>4</v>
      </c>
      <c r="EY89">
        <v>4</v>
      </c>
      <c r="EZ89">
        <v>4</v>
      </c>
      <c r="FA89">
        <v>4</v>
      </c>
      <c r="FB89">
        <v>4</v>
      </c>
    </row>
    <row r="90" spans="1:158" x14ac:dyDescent="0.2">
      <c r="A90">
        <f t="shared" si="4"/>
        <v>89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  <c r="CW90">
        <v>3</v>
      </c>
      <c r="CX90">
        <v>3</v>
      </c>
      <c r="CY90">
        <v>3</v>
      </c>
      <c r="CZ90">
        <v>3</v>
      </c>
      <c r="DA90">
        <v>3</v>
      </c>
      <c r="DB90">
        <v>3</v>
      </c>
      <c r="DC90">
        <v>3</v>
      </c>
      <c r="DD90">
        <v>3</v>
      </c>
      <c r="DE90">
        <v>3</v>
      </c>
      <c r="DF90">
        <v>3</v>
      </c>
      <c r="DG90">
        <v>3</v>
      </c>
      <c r="DH90">
        <v>3</v>
      </c>
      <c r="DI90">
        <v>3</v>
      </c>
      <c r="DJ90">
        <v>3</v>
      </c>
      <c r="DK90">
        <v>3</v>
      </c>
      <c r="DL90">
        <v>3</v>
      </c>
      <c r="DM90">
        <v>3</v>
      </c>
      <c r="DN90">
        <v>3</v>
      </c>
      <c r="DO90">
        <v>3</v>
      </c>
      <c r="DP90">
        <v>4</v>
      </c>
      <c r="DQ90">
        <v>4</v>
      </c>
      <c r="DR90">
        <v>4</v>
      </c>
      <c r="DS90">
        <v>4</v>
      </c>
      <c r="DT90">
        <v>4</v>
      </c>
      <c r="DU90">
        <v>6</v>
      </c>
      <c r="DV90">
        <v>6</v>
      </c>
      <c r="DW90">
        <v>6</v>
      </c>
      <c r="DX90">
        <v>6</v>
      </c>
      <c r="DY90">
        <v>6</v>
      </c>
      <c r="DZ90">
        <v>6</v>
      </c>
      <c r="EA90">
        <v>6</v>
      </c>
      <c r="EB90">
        <v>7</v>
      </c>
      <c r="EC90">
        <v>7</v>
      </c>
      <c r="ED90">
        <v>7</v>
      </c>
      <c r="EE90">
        <v>7</v>
      </c>
      <c r="EF90">
        <v>7</v>
      </c>
      <c r="EG90">
        <v>7</v>
      </c>
      <c r="EH90">
        <v>7</v>
      </c>
      <c r="EI90">
        <v>7</v>
      </c>
      <c r="EJ90">
        <v>7</v>
      </c>
      <c r="EK90">
        <v>7</v>
      </c>
      <c r="EL90">
        <v>7</v>
      </c>
      <c r="EM90">
        <v>7</v>
      </c>
      <c r="EN90">
        <v>7</v>
      </c>
      <c r="EO90" s="1">
        <v>8</v>
      </c>
      <c r="EP90">
        <v>9</v>
      </c>
      <c r="EQ90">
        <v>9</v>
      </c>
      <c r="ER90">
        <v>9</v>
      </c>
      <c r="ES90">
        <v>9</v>
      </c>
      <c r="ET90">
        <v>9</v>
      </c>
      <c r="EU90" s="1">
        <v>9</v>
      </c>
      <c r="EV90">
        <v>9</v>
      </c>
      <c r="EW90">
        <v>9</v>
      </c>
      <c r="EX90">
        <v>9</v>
      </c>
      <c r="EY90">
        <v>9</v>
      </c>
      <c r="EZ90">
        <v>9</v>
      </c>
      <c r="FA90">
        <v>9</v>
      </c>
      <c r="FB90">
        <v>9</v>
      </c>
    </row>
    <row r="91" spans="1:158" x14ac:dyDescent="0.2">
      <c r="A91">
        <f t="shared" si="4"/>
        <v>90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2</v>
      </c>
      <c r="CW91">
        <v>2</v>
      </c>
      <c r="CX91">
        <v>2</v>
      </c>
      <c r="CY91">
        <v>2</v>
      </c>
      <c r="CZ91">
        <v>2</v>
      </c>
      <c r="DA91">
        <v>2</v>
      </c>
      <c r="DB91">
        <v>2</v>
      </c>
      <c r="DC91">
        <v>2</v>
      </c>
      <c r="DD91">
        <v>2</v>
      </c>
      <c r="DE91">
        <v>2</v>
      </c>
      <c r="DF91">
        <v>2</v>
      </c>
      <c r="DG91">
        <v>2</v>
      </c>
      <c r="DH91">
        <v>2</v>
      </c>
      <c r="DI91">
        <v>2</v>
      </c>
      <c r="DJ91">
        <v>2</v>
      </c>
      <c r="DK91">
        <v>2</v>
      </c>
      <c r="DL91">
        <v>2</v>
      </c>
      <c r="DM91">
        <v>2</v>
      </c>
      <c r="DN91">
        <v>2</v>
      </c>
      <c r="DO91">
        <v>2</v>
      </c>
      <c r="DP91">
        <v>2</v>
      </c>
      <c r="DQ91">
        <v>2</v>
      </c>
      <c r="DR91">
        <v>2</v>
      </c>
      <c r="DS91">
        <v>2</v>
      </c>
      <c r="DT91">
        <v>2</v>
      </c>
      <c r="DU91">
        <v>2</v>
      </c>
      <c r="DV91">
        <v>2</v>
      </c>
      <c r="DW91">
        <v>2</v>
      </c>
      <c r="DX91">
        <v>2</v>
      </c>
      <c r="DY91">
        <v>2</v>
      </c>
      <c r="DZ91">
        <v>2</v>
      </c>
      <c r="EA91">
        <v>2</v>
      </c>
      <c r="EB91">
        <v>2</v>
      </c>
      <c r="EC91">
        <v>2</v>
      </c>
      <c r="ED91">
        <v>2</v>
      </c>
      <c r="EE91">
        <v>2</v>
      </c>
      <c r="EF91">
        <v>2</v>
      </c>
      <c r="EG91">
        <v>2</v>
      </c>
      <c r="EH91">
        <v>2</v>
      </c>
      <c r="EI91">
        <v>2</v>
      </c>
      <c r="EJ91">
        <v>2</v>
      </c>
      <c r="EK91">
        <v>2</v>
      </c>
      <c r="EL91">
        <v>2</v>
      </c>
      <c r="EM91">
        <v>2</v>
      </c>
      <c r="EN91">
        <v>2</v>
      </c>
      <c r="EO91" s="1">
        <v>2</v>
      </c>
      <c r="EP91">
        <v>2</v>
      </c>
      <c r="EQ91">
        <v>2</v>
      </c>
      <c r="ER91">
        <v>2</v>
      </c>
      <c r="ES91">
        <v>2</v>
      </c>
      <c r="ET91">
        <v>2</v>
      </c>
      <c r="EU91" s="1">
        <v>2</v>
      </c>
      <c r="EV91">
        <v>2</v>
      </c>
      <c r="EW91">
        <v>2</v>
      </c>
      <c r="EX91">
        <v>2</v>
      </c>
      <c r="EY91">
        <v>2</v>
      </c>
      <c r="EZ91">
        <v>2</v>
      </c>
      <c r="FA91">
        <v>2</v>
      </c>
      <c r="FB91">
        <v>2</v>
      </c>
    </row>
    <row r="92" spans="1:158" x14ac:dyDescent="0.2">
      <c r="A92">
        <f t="shared" si="4"/>
        <v>91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3</v>
      </c>
      <c r="CQ92">
        <v>3</v>
      </c>
      <c r="CR92">
        <v>4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6</v>
      </c>
      <c r="CY92">
        <v>6</v>
      </c>
      <c r="CZ92">
        <v>6</v>
      </c>
      <c r="DA92">
        <v>7</v>
      </c>
      <c r="DB92">
        <v>7</v>
      </c>
      <c r="DC92">
        <v>7</v>
      </c>
      <c r="DD92">
        <v>7</v>
      </c>
      <c r="DE92">
        <v>7</v>
      </c>
      <c r="DF92">
        <v>7</v>
      </c>
      <c r="DG92">
        <v>7</v>
      </c>
      <c r="DH92">
        <v>7</v>
      </c>
      <c r="DI92">
        <v>7</v>
      </c>
      <c r="DJ92">
        <v>7</v>
      </c>
      <c r="DK92">
        <v>7</v>
      </c>
      <c r="DL92">
        <v>7</v>
      </c>
      <c r="DM92">
        <v>7</v>
      </c>
      <c r="DN92">
        <v>7</v>
      </c>
      <c r="DO92">
        <v>7</v>
      </c>
      <c r="DP92">
        <v>7</v>
      </c>
      <c r="DQ92">
        <v>7</v>
      </c>
      <c r="DR92">
        <v>7</v>
      </c>
      <c r="DS92">
        <v>7</v>
      </c>
      <c r="DT92">
        <v>8</v>
      </c>
      <c r="DU92">
        <v>9</v>
      </c>
      <c r="DV92">
        <v>9</v>
      </c>
      <c r="DW92">
        <v>9</v>
      </c>
      <c r="DX92">
        <v>9</v>
      </c>
      <c r="DY92">
        <v>9</v>
      </c>
      <c r="DZ92">
        <v>9</v>
      </c>
      <c r="EA92">
        <v>9</v>
      </c>
      <c r="EB92">
        <v>9</v>
      </c>
      <c r="EC92">
        <v>9</v>
      </c>
      <c r="ED92">
        <v>10</v>
      </c>
      <c r="EE92">
        <v>10</v>
      </c>
      <c r="EF92">
        <v>10</v>
      </c>
      <c r="EG92">
        <v>10</v>
      </c>
      <c r="EH92">
        <v>10</v>
      </c>
      <c r="EI92">
        <v>10</v>
      </c>
      <c r="EJ92">
        <v>10</v>
      </c>
      <c r="EK92">
        <v>10</v>
      </c>
      <c r="EL92">
        <v>10</v>
      </c>
      <c r="EM92">
        <v>11</v>
      </c>
      <c r="EN92">
        <v>12</v>
      </c>
      <c r="EO92" s="1">
        <v>12</v>
      </c>
      <c r="EP92">
        <v>12</v>
      </c>
      <c r="EQ92">
        <v>12</v>
      </c>
      <c r="ER92">
        <v>12</v>
      </c>
      <c r="ES92">
        <v>13</v>
      </c>
      <c r="ET92">
        <v>13</v>
      </c>
      <c r="EU92" s="1">
        <v>13</v>
      </c>
      <c r="EV92">
        <v>13</v>
      </c>
      <c r="EW92">
        <v>13</v>
      </c>
      <c r="EX92">
        <v>13</v>
      </c>
      <c r="EY92">
        <v>13</v>
      </c>
      <c r="EZ92">
        <v>13</v>
      </c>
      <c r="FA92">
        <v>13</v>
      </c>
      <c r="FB92">
        <v>13</v>
      </c>
    </row>
    <row r="93" spans="1:158" x14ac:dyDescent="0.2">
      <c r="A93">
        <f t="shared" si="4"/>
        <v>92</v>
      </c>
      <c r="B93" t="s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3</v>
      </c>
      <c r="BG93">
        <v>3</v>
      </c>
      <c r="BH93">
        <v>4</v>
      </c>
      <c r="BI93">
        <v>4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7</v>
      </c>
      <c r="BU93">
        <v>7</v>
      </c>
      <c r="BV93">
        <v>8</v>
      </c>
      <c r="BW93">
        <v>8</v>
      </c>
      <c r="BX93">
        <v>8</v>
      </c>
      <c r="BY93">
        <v>8</v>
      </c>
      <c r="BZ93">
        <v>8</v>
      </c>
      <c r="CA93">
        <v>8</v>
      </c>
      <c r="CB93">
        <v>8</v>
      </c>
      <c r="CC93">
        <v>9</v>
      </c>
      <c r="CD93">
        <v>9</v>
      </c>
      <c r="CE93">
        <v>9</v>
      </c>
      <c r="CF93">
        <v>10</v>
      </c>
      <c r="CG93">
        <v>10</v>
      </c>
      <c r="CH93">
        <v>11</v>
      </c>
      <c r="CI93">
        <v>11</v>
      </c>
      <c r="CJ93">
        <v>11</v>
      </c>
      <c r="CK93">
        <v>11</v>
      </c>
      <c r="CL93">
        <v>11</v>
      </c>
      <c r="CM93">
        <v>13</v>
      </c>
      <c r="CN93">
        <v>13</v>
      </c>
      <c r="CO93">
        <v>13</v>
      </c>
      <c r="CP93">
        <v>13</v>
      </c>
      <c r="CQ93">
        <v>13</v>
      </c>
      <c r="CR93">
        <v>13</v>
      </c>
      <c r="CS93">
        <v>13</v>
      </c>
      <c r="CT93">
        <v>13</v>
      </c>
      <c r="CU93">
        <v>13</v>
      </c>
      <c r="CV93">
        <v>13</v>
      </c>
      <c r="CW93">
        <v>13</v>
      </c>
      <c r="CX93">
        <v>14</v>
      </c>
      <c r="CY93">
        <v>14</v>
      </c>
      <c r="CZ93">
        <v>14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15</v>
      </c>
      <c r="DK93">
        <v>15</v>
      </c>
      <c r="DL93">
        <v>15</v>
      </c>
      <c r="DM93">
        <v>15</v>
      </c>
      <c r="DN93">
        <v>15</v>
      </c>
      <c r="DO93">
        <v>15</v>
      </c>
      <c r="DP93">
        <v>15</v>
      </c>
      <c r="DQ93">
        <v>15</v>
      </c>
      <c r="DR93">
        <v>15</v>
      </c>
      <c r="DS93">
        <v>15</v>
      </c>
      <c r="DT93">
        <v>15</v>
      </c>
      <c r="DU93">
        <v>15</v>
      </c>
      <c r="DV93">
        <v>15</v>
      </c>
      <c r="DW93">
        <v>16</v>
      </c>
      <c r="DX93">
        <v>16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19</v>
      </c>
      <c r="EK93">
        <v>21</v>
      </c>
      <c r="EL93">
        <v>21</v>
      </c>
      <c r="EM93">
        <v>22</v>
      </c>
      <c r="EN93">
        <v>22</v>
      </c>
      <c r="EO93" s="1">
        <v>22</v>
      </c>
      <c r="EP93">
        <v>23</v>
      </c>
      <c r="EQ93">
        <v>24</v>
      </c>
      <c r="ER93">
        <v>24</v>
      </c>
      <c r="ES93">
        <v>25</v>
      </c>
      <c r="ET93">
        <v>25</v>
      </c>
      <c r="EU93" s="1">
        <v>27</v>
      </c>
      <c r="EV93">
        <v>27</v>
      </c>
      <c r="EW93">
        <v>27</v>
      </c>
      <c r="EX93">
        <v>27</v>
      </c>
      <c r="EY93">
        <v>27</v>
      </c>
      <c r="EZ93">
        <v>27</v>
      </c>
      <c r="FA93">
        <v>27</v>
      </c>
      <c r="FB93">
        <v>27</v>
      </c>
    </row>
    <row r="94" spans="1:158" x14ac:dyDescent="0.2">
      <c r="A94">
        <f t="shared" si="4"/>
        <v>93</v>
      </c>
      <c r="B94" t="s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3</v>
      </c>
      <c r="BI94">
        <v>3</v>
      </c>
      <c r="BJ94">
        <v>4</v>
      </c>
      <c r="BK94">
        <v>4</v>
      </c>
      <c r="BL94">
        <v>4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5</v>
      </c>
      <c r="BY94">
        <v>5</v>
      </c>
      <c r="BZ94">
        <v>6</v>
      </c>
      <c r="CA94">
        <v>6</v>
      </c>
      <c r="CB94">
        <v>6</v>
      </c>
      <c r="CC94">
        <v>6</v>
      </c>
      <c r="CD94">
        <v>6</v>
      </c>
      <c r="CE94">
        <v>6</v>
      </c>
      <c r="CF94">
        <v>6</v>
      </c>
      <c r="CG94">
        <v>7</v>
      </c>
      <c r="CH94">
        <v>7</v>
      </c>
      <c r="CI94">
        <v>7</v>
      </c>
      <c r="CJ94">
        <v>7</v>
      </c>
      <c r="CK94">
        <v>7</v>
      </c>
      <c r="CL94">
        <v>7</v>
      </c>
      <c r="CM94">
        <v>7</v>
      </c>
      <c r="CN94">
        <v>8</v>
      </c>
      <c r="CO94">
        <v>9</v>
      </c>
      <c r="CP94">
        <v>11</v>
      </c>
      <c r="CQ94">
        <v>11</v>
      </c>
      <c r="CR94">
        <v>11</v>
      </c>
      <c r="CS94">
        <v>11</v>
      </c>
      <c r="CT94">
        <v>11</v>
      </c>
      <c r="CU94">
        <v>11</v>
      </c>
      <c r="CV94">
        <v>12</v>
      </c>
      <c r="CW94">
        <v>13</v>
      </c>
      <c r="CX94">
        <v>14</v>
      </c>
      <c r="CY94">
        <v>15</v>
      </c>
      <c r="CZ94">
        <v>16</v>
      </c>
      <c r="DA94">
        <v>16</v>
      </c>
      <c r="DB94">
        <v>17</v>
      </c>
      <c r="DC94">
        <v>18</v>
      </c>
      <c r="DD94">
        <v>19</v>
      </c>
      <c r="DE94">
        <v>20</v>
      </c>
      <c r="DF94">
        <v>20</v>
      </c>
      <c r="DG94">
        <v>20</v>
      </c>
      <c r="DH94">
        <v>20</v>
      </c>
      <c r="DI94">
        <v>20</v>
      </c>
      <c r="DJ94">
        <v>20</v>
      </c>
      <c r="DK94">
        <v>20</v>
      </c>
      <c r="DL94">
        <v>20</v>
      </c>
      <c r="DM94">
        <v>20</v>
      </c>
      <c r="DN94">
        <v>20</v>
      </c>
      <c r="DO94">
        <v>21</v>
      </c>
      <c r="DP94">
        <v>21</v>
      </c>
      <c r="DQ94">
        <v>21</v>
      </c>
      <c r="DR94">
        <v>21</v>
      </c>
      <c r="DS94">
        <v>21</v>
      </c>
      <c r="DT94">
        <v>21</v>
      </c>
      <c r="DU94">
        <v>21</v>
      </c>
      <c r="DV94">
        <v>21</v>
      </c>
      <c r="DW94">
        <v>22</v>
      </c>
      <c r="DX94">
        <v>22</v>
      </c>
      <c r="DY94">
        <v>22</v>
      </c>
      <c r="DZ94">
        <v>22</v>
      </c>
      <c r="EA94">
        <v>22</v>
      </c>
      <c r="EB94">
        <v>22</v>
      </c>
      <c r="EC94">
        <v>22</v>
      </c>
      <c r="ED94">
        <v>22</v>
      </c>
      <c r="EE94">
        <v>22</v>
      </c>
      <c r="EF94">
        <v>22</v>
      </c>
      <c r="EG94">
        <v>22</v>
      </c>
      <c r="EH94">
        <v>22</v>
      </c>
      <c r="EI94">
        <v>22</v>
      </c>
      <c r="EJ94">
        <v>22</v>
      </c>
      <c r="EK94">
        <v>22</v>
      </c>
      <c r="EL94">
        <v>22</v>
      </c>
      <c r="EM94">
        <v>22</v>
      </c>
      <c r="EN94">
        <v>22</v>
      </c>
      <c r="EO94" s="1">
        <v>23</v>
      </c>
      <c r="EP94">
        <v>23</v>
      </c>
      <c r="EQ94">
        <v>23</v>
      </c>
      <c r="ER94">
        <v>23</v>
      </c>
      <c r="ES94">
        <v>23</v>
      </c>
      <c r="ET94">
        <v>23</v>
      </c>
      <c r="EU94" s="1">
        <v>23</v>
      </c>
      <c r="EV94">
        <v>23</v>
      </c>
      <c r="EW94">
        <v>23</v>
      </c>
      <c r="EX94">
        <v>23</v>
      </c>
      <c r="EY94">
        <v>23</v>
      </c>
      <c r="EZ94">
        <v>23</v>
      </c>
      <c r="FA94">
        <v>23</v>
      </c>
      <c r="FB94">
        <v>23</v>
      </c>
    </row>
    <row r="95" spans="1:158" x14ac:dyDescent="0.2">
      <c r="A95">
        <f t="shared" si="4"/>
        <v>94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2</v>
      </c>
      <c r="DG95">
        <v>2</v>
      </c>
      <c r="DH95">
        <v>4</v>
      </c>
      <c r="DI95">
        <v>4</v>
      </c>
      <c r="DJ95">
        <v>5</v>
      </c>
      <c r="DK95">
        <v>6</v>
      </c>
      <c r="DL95">
        <v>6</v>
      </c>
      <c r="DM95">
        <v>7</v>
      </c>
      <c r="DN95">
        <v>9</v>
      </c>
      <c r="DO95">
        <v>9</v>
      </c>
      <c r="DP95">
        <v>9</v>
      </c>
      <c r="DQ95">
        <v>11</v>
      </c>
      <c r="DR95">
        <v>13</v>
      </c>
      <c r="DS95">
        <v>14</v>
      </c>
      <c r="DT95">
        <v>15</v>
      </c>
      <c r="DU95">
        <v>17</v>
      </c>
      <c r="DV95">
        <v>17</v>
      </c>
      <c r="DW95">
        <v>18</v>
      </c>
      <c r="DX95">
        <v>20</v>
      </c>
      <c r="DY95">
        <v>20</v>
      </c>
      <c r="DZ95">
        <v>21</v>
      </c>
      <c r="EA95">
        <v>26</v>
      </c>
      <c r="EB95">
        <v>26</v>
      </c>
      <c r="EC95">
        <v>28</v>
      </c>
      <c r="ED95">
        <v>30</v>
      </c>
      <c r="EE95">
        <v>32</v>
      </c>
      <c r="EF95">
        <v>35</v>
      </c>
      <c r="EG95">
        <v>35</v>
      </c>
      <c r="EH95">
        <v>36</v>
      </c>
      <c r="EI95">
        <v>38</v>
      </c>
      <c r="EJ95">
        <v>42</v>
      </c>
      <c r="EK95">
        <v>43</v>
      </c>
      <c r="EL95">
        <v>47</v>
      </c>
      <c r="EM95">
        <v>48</v>
      </c>
      <c r="EN95">
        <v>48</v>
      </c>
      <c r="EO95" s="1">
        <v>48</v>
      </c>
      <c r="EP95">
        <v>50</v>
      </c>
      <c r="EQ95">
        <v>50</v>
      </c>
      <c r="ER95">
        <v>52</v>
      </c>
      <c r="ES95">
        <v>53</v>
      </c>
      <c r="ET95">
        <v>53</v>
      </c>
      <c r="EU95" s="1">
        <v>55</v>
      </c>
      <c r="EV95">
        <v>55</v>
      </c>
      <c r="EW95">
        <v>55</v>
      </c>
      <c r="EX95">
        <v>55</v>
      </c>
      <c r="EY95">
        <v>55</v>
      </c>
      <c r="EZ95">
        <v>55</v>
      </c>
      <c r="FA95">
        <v>55</v>
      </c>
      <c r="FB95">
        <v>55</v>
      </c>
    </row>
    <row r="96" spans="1:158" x14ac:dyDescent="0.2">
      <c r="A96">
        <f t="shared" si="4"/>
        <v>95</v>
      </c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4</v>
      </c>
      <c r="CI96">
        <v>4</v>
      </c>
      <c r="CJ96">
        <v>4</v>
      </c>
      <c r="CK96">
        <v>4</v>
      </c>
      <c r="CL96">
        <v>4</v>
      </c>
      <c r="CM96">
        <v>4</v>
      </c>
      <c r="CN96">
        <v>4</v>
      </c>
      <c r="CO96">
        <v>4</v>
      </c>
      <c r="CP96">
        <v>4</v>
      </c>
      <c r="CQ96">
        <v>4</v>
      </c>
      <c r="CR96">
        <v>5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5</v>
      </c>
      <c r="DD96">
        <v>5</v>
      </c>
      <c r="DE96">
        <v>6</v>
      </c>
      <c r="DF96">
        <v>6</v>
      </c>
      <c r="DG96">
        <v>6</v>
      </c>
      <c r="DH96">
        <v>6</v>
      </c>
      <c r="DI96">
        <v>6</v>
      </c>
      <c r="DJ96">
        <v>6</v>
      </c>
      <c r="DK96">
        <v>6</v>
      </c>
      <c r="DL96">
        <v>6</v>
      </c>
      <c r="DM96">
        <v>6</v>
      </c>
      <c r="DN96">
        <v>6</v>
      </c>
      <c r="DO96">
        <v>6</v>
      </c>
      <c r="DP96">
        <v>6</v>
      </c>
      <c r="DQ96">
        <v>7</v>
      </c>
      <c r="DR96">
        <v>7</v>
      </c>
      <c r="DS96">
        <v>7</v>
      </c>
      <c r="DT96">
        <v>7</v>
      </c>
      <c r="DU96">
        <v>7</v>
      </c>
      <c r="DV96">
        <v>7</v>
      </c>
      <c r="DW96">
        <v>10</v>
      </c>
      <c r="DX96">
        <v>11</v>
      </c>
      <c r="DY96">
        <v>11</v>
      </c>
      <c r="DZ96">
        <v>13</v>
      </c>
      <c r="EA96">
        <v>16</v>
      </c>
      <c r="EB96">
        <v>16</v>
      </c>
      <c r="EC96">
        <v>17</v>
      </c>
      <c r="ED96">
        <v>19</v>
      </c>
      <c r="EE96">
        <v>19</v>
      </c>
      <c r="EF96">
        <v>19</v>
      </c>
      <c r="EG96">
        <v>20</v>
      </c>
      <c r="EH96">
        <v>20</v>
      </c>
      <c r="EI96">
        <v>22</v>
      </c>
      <c r="EJ96">
        <v>22</v>
      </c>
      <c r="EK96">
        <v>23</v>
      </c>
      <c r="EL96">
        <v>23</v>
      </c>
      <c r="EM96">
        <v>24</v>
      </c>
      <c r="EN96">
        <v>24</v>
      </c>
      <c r="EO96" s="1">
        <v>24</v>
      </c>
      <c r="EP96">
        <v>24</v>
      </c>
      <c r="EQ96">
        <v>25</v>
      </c>
      <c r="ER96">
        <v>25</v>
      </c>
      <c r="ES96">
        <v>25</v>
      </c>
      <c r="ET96">
        <v>25</v>
      </c>
      <c r="EU96" s="1">
        <v>25</v>
      </c>
      <c r="EV96">
        <v>25</v>
      </c>
      <c r="EW96">
        <v>25</v>
      </c>
      <c r="EX96">
        <v>26</v>
      </c>
      <c r="EY96">
        <v>26</v>
      </c>
      <c r="EZ96">
        <v>26</v>
      </c>
      <c r="FA96">
        <v>26</v>
      </c>
      <c r="FB96">
        <v>26</v>
      </c>
    </row>
    <row r="97" spans="1:158" x14ac:dyDescent="0.2">
      <c r="A97">
        <f t="shared" si="4"/>
        <v>96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 s="1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 s="1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</row>
    <row r="98" spans="1:158" x14ac:dyDescent="0.2">
      <c r="A98">
        <f t="shared" si="4"/>
        <v>97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1</v>
      </c>
      <c r="EI98">
        <v>1</v>
      </c>
      <c r="EJ98">
        <v>1</v>
      </c>
      <c r="EK98">
        <v>2</v>
      </c>
      <c r="EL98">
        <v>2</v>
      </c>
      <c r="EM98">
        <v>2</v>
      </c>
      <c r="EN98">
        <v>2</v>
      </c>
      <c r="EO98" s="1">
        <v>2</v>
      </c>
      <c r="EP98">
        <v>2</v>
      </c>
      <c r="EQ98">
        <v>3</v>
      </c>
      <c r="ER98">
        <v>3</v>
      </c>
      <c r="ES98">
        <v>3</v>
      </c>
      <c r="ET98">
        <v>3</v>
      </c>
      <c r="EU98" s="1">
        <v>3</v>
      </c>
      <c r="EV98">
        <v>3</v>
      </c>
      <c r="EW98">
        <v>3</v>
      </c>
      <c r="EX98">
        <v>3</v>
      </c>
      <c r="EY98">
        <v>3</v>
      </c>
      <c r="EZ98">
        <v>3</v>
      </c>
      <c r="FA98">
        <v>3</v>
      </c>
      <c r="FB98">
        <v>3</v>
      </c>
    </row>
    <row r="99" spans="1:158" x14ac:dyDescent="0.2">
      <c r="A99">
        <f t="shared" si="4"/>
        <v>98</v>
      </c>
      <c r="B99" t="s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2</v>
      </c>
      <c r="DK99">
        <v>2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2</v>
      </c>
      <c r="DR99">
        <v>2</v>
      </c>
      <c r="DS99">
        <v>2</v>
      </c>
      <c r="DT99">
        <v>2</v>
      </c>
      <c r="DU99">
        <v>2</v>
      </c>
      <c r="DV99">
        <v>2</v>
      </c>
      <c r="DW99">
        <v>2</v>
      </c>
      <c r="DX99">
        <v>2</v>
      </c>
      <c r="DY99">
        <v>2</v>
      </c>
      <c r="DZ99">
        <v>2</v>
      </c>
      <c r="EA99">
        <v>2</v>
      </c>
      <c r="EB99">
        <v>2</v>
      </c>
      <c r="EC99">
        <v>2</v>
      </c>
      <c r="ED99">
        <v>2</v>
      </c>
      <c r="EE99">
        <v>2</v>
      </c>
      <c r="EF99">
        <v>2</v>
      </c>
      <c r="EG99">
        <v>2</v>
      </c>
      <c r="EH99">
        <v>2</v>
      </c>
      <c r="EI99">
        <v>2</v>
      </c>
      <c r="EJ99">
        <v>2</v>
      </c>
      <c r="EK99">
        <v>2</v>
      </c>
      <c r="EL99">
        <v>2</v>
      </c>
      <c r="EM99">
        <v>2</v>
      </c>
      <c r="EN99">
        <v>2</v>
      </c>
      <c r="EO99" s="1">
        <v>2</v>
      </c>
      <c r="EP99">
        <v>2</v>
      </c>
      <c r="EQ99">
        <v>2</v>
      </c>
      <c r="ER99">
        <v>2</v>
      </c>
      <c r="ES99">
        <v>2</v>
      </c>
      <c r="ET99">
        <v>2</v>
      </c>
      <c r="EU99" s="1">
        <v>2</v>
      </c>
      <c r="EV99">
        <v>2</v>
      </c>
      <c r="EW99">
        <v>2</v>
      </c>
      <c r="EX99">
        <v>2</v>
      </c>
      <c r="EY99">
        <v>2</v>
      </c>
      <c r="EZ99">
        <v>2</v>
      </c>
      <c r="FA99">
        <v>2</v>
      </c>
      <c r="FB99">
        <v>2</v>
      </c>
    </row>
    <row r="100" spans="1:158" x14ac:dyDescent="0.2">
      <c r="A100">
        <f t="shared" si="4"/>
        <v>99</v>
      </c>
      <c r="B100" t="s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 s="1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 s="1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</row>
    <row r="101" spans="1:158" x14ac:dyDescent="0.2">
      <c r="A101">
        <f t="shared" si="4"/>
        <v>100</v>
      </c>
      <c r="B101" t="s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2</v>
      </c>
      <c r="AE101">
        <v>2</v>
      </c>
      <c r="AF101">
        <v>2</v>
      </c>
      <c r="AG101">
        <v>2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3</v>
      </c>
      <c r="AT101">
        <v>3</v>
      </c>
      <c r="AU101">
        <v>3</v>
      </c>
      <c r="AV101">
        <v>3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4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6</v>
      </c>
      <c r="BN101">
        <v>6</v>
      </c>
      <c r="BO101">
        <v>6</v>
      </c>
      <c r="BP101">
        <v>6</v>
      </c>
      <c r="BQ101">
        <v>6</v>
      </c>
      <c r="BR101">
        <v>6</v>
      </c>
      <c r="BS101">
        <v>6</v>
      </c>
      <c r="BT101">
        <v>6</v>
      </c>
      <c r="BU101">
        <v>6</v>
      </c>
      <c r="BV101">
        <v>6</v>
      </c>
      <c r="BW101">
        <v>6</v>
      </c>
      <c r="BX101">
        <v>6</v>
      </c>
      <c r="BY101">
        <v>7</v>
      </c>
      <c r="BZ101">
        <v>7</v>
      </c>
      <c r="CA101">
        <v>7</v>
      </c>
      <c r="CB101">
        <v>7</v>
      </c>
      <c r="CC101">
        <v>7</v>
      </c>
      <c r="CD101">
        <v>7</v>
      </c>
      <c r="CE101">
        <v>7</v>
      </c>
      <c r="CF101">
        <v>7</v>
      </c>
      <c r="CG101">
        <v>7</v>
      </c>
      <c r="CH101">
        <v>7</v>
      </c>
      <c r="CI101">
        <v>7</v>
      </c>
      <c r="CJ101">
        <v>7</v>
      </c>
      <c r="CK101">
        <v>7</v>
      </c>
      <c r="CL101">
        <v>7</v>
      </c>
      <c r="CM101">
        <v>7</v>
      </c>
      <c r="CN101">
        <v>7</v>
      </c>
      <c r="CO101">
        <v>7</v>
      </c>
      <c r="CP101">
        <v>7</v>
      </c>
      <c r="CQ101">
        <v>7</v>
      </c>
      <c r="CR101">
        <v>7</v>
      </c>
      <c r="CS101">
        <v>7</v>
      </c>
      <c r="CT101">
        <v>7</v>
      </c>
      <c r="CU101">
        <v>7</v>
      </c>
      <c r="CV101">
        <v>7</v>
      </c>
      <c r="CW101">
        <v>7</v>
      </c>
      <c r="CX101">
        <v>7</v>
      </c>
      <c r="CY101">
        <v>7</v>
      </c>
      <c r="CZ101">
        <v>7</v>
      </c>
      <c r="DA101">
        <v>7</v>
      </c>
      <c r="DB101">
        <v>7</v>
      </c>
      <c r="DC101">
        <v>7</v>
      </c>
      <c r="DD101">
        <v>7</v>
      </c>
      <c r="DE101">
        <v>7</v>
      </c>
      <c r="DF101">
        <v>7</v>
      </c>
      <c r="DG101">
        <v>7</v>
      </c>
      <c r="DH101">
        <v>7</v>
      </c>
      <c r="DI101">
        <v>7</v>
      </c>
      <c r="DJ101">
        <v>7</v>
      </c>
      <c r="DK101">
        <v>7</v>
      </c>
      <c r="DL101">
        <v>7</v>
      </c>
      <c r="DM101">
        <v>7</v>
      </c>
      <c r="DN101">
        <v>8</v>
      </c>
      <c r="DO101">
        <v>8</v>
      </c>
      <c r="DP101">
        <v>8</v>
      </c>
      <c r="DQ101">
        <v>8</v>
      </c>
      <c r="DR101">
        <v>8</v>
      </c>
      <c r="DS101">
        <v>8</v>
      </c>
      <c r="DT101">
        <v>8</v>
      </c>
      <c r="DU101">
        <v>8</v>
      </c>
      <c r="DV101">
        <v>8</v>
      </c>
      <c r="DW101">
        <v>8</v>
      </c>
      <c r="DX101">
        <v>8</v>
      </c>
      <c r="DY101">
        <v>8</v>
      </c>
      <c r="DZ101">
        <v>8</v>
      </c>
      <c r="EA101">
        <v>8</v>
      </c>
      <c r="EB101">
        <v>8</v>
      </c>
      <c r="EC101">
        <v>8</v>
      </c>
      <c r="ED101">
        <v>8</v>
      </c>
      <c r="EE101">
        <v>8</v>
      </c>
      <c r="EF101">
        <v>8</v>
      </c>
      <c r="EG101">
        <v>8</v>
      </c>
      <c r="EH101">
        <v>8</v>
      </c>
      <c r="EI101">
        <v>9</v>
      </c>
      <c r="EJ101">
        <v>11</v>
      </c>
      <c r="EK101">
        <v>11</v>
      </c>
      <c r="EL101">
        <v>11</v>
      </c>
      <c r="EM101">
        <v>12</v>
      </c>
      <c r="EN101">
        <v>12</v>
      </c>
      <c r="EO101" s="1">
        <v>12</v>
      </c>
      <c r="EP101">
        <v>13</v>
      </c>
      <c r="EQ101">
        <v>13</v>
      </c>
      <c r="ER101">
        <v>13</v>
      </c>
      <c r="ES101">
        <v>13</v>
      </c>
      <c r="ET101">
        <v>14</v>
      </c>
      <c r="EU101" s="1">
        <v>15</v>
      </c>
      <c r="EV101">
        <v>15</v>
      </c>
      <c r="EW101">
        <v>15</v>
      </c>
      <c r="EX101">
        <v>15</v>
      </c>
      <c r="EY101">
        <v>15</v>
      </c>
      <c r="EZ101">
        <v>15</v>
      </c>
      <c r="FA101">
        <v>15</v>
      </c>
      <c r="FB101">
        <v>15</v>
      </c>
    </row>
    <row r="102" spans="1:158" x14ac:dyDescent="0.2">
      <c r="A102">
        <f t="shared" si="4"/>
        <v>101</v>
      </c>
      <c r="B102" t="s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2</v>
      </c>
      <c r="R102">
        <v>2</v>
      </c>
      <c r="S102">
        <v>2</v>
      </c>
      <c r="T102">
        <v>4</v>
      </c>
      <c r="U102">
        <v>5</v>
      </c>
      <c r="V102">
        <v>6</v>
      </c>
      <c r="W102">
        <v>10</v>
      </c>
      <c r="X102">
        <v>11</v>
      </c>
      <c r="Y102">
        <v>13</v>
      </c>
      <c r="Z102">
        <v>17</v>
      </c>
      <c r="AA102">
        <v>20</v>
      </c>
      <c r="AB102">
        <v>25</v>
      </c>
      <c r="AC102">
        <v>29</v>
      </c>
      <c r="AD102">
        <v>31</v>
      </c>
      <c r="AE102">
        <v>36</v>
      </c>
      <c r="AF102">
        <v>47</v>
      </c>
      <c r="AG102">
        <v>54</v>
      </c>
      <c r="AH102">
        <v>58</v>
      </c>
      <c r="AI102">
        <v>63</v>
      </c>
      <c r="AJ102">
        <v>71</v>
      </c>
      <c r="AK102">
        <v>74</v>
      </c>
      <c r="AL102">
        <v>79</v>
      </c>
      <c r="AM102">
        <v>86</v>
      </c>
      <c r="AN102">
        <v>92</v>
      </c>
      <c r="AO102">
        <v>98</v>
      </c>
      <c r="AP102">
        <v>105</v>
      </c>
      <c r="AQ102">
        <v>112</v>
      </c>
      <c r="AR102">
        <v>119</v>
      </c>
      <c r="AS102">
        <v>124</v>
      </c>
      <c r="AT102">
        <v>131</v>
      </c>
      <c r="AU102">
        <v>134</v>
      </c>
      <c r="AV102">
        <v>143</v>
      </c>
      <c r="AW102">
        <v>150</v>
      </c>
      <c r="AX102">
        <v>154</v>
      </c>
      <c r="AY102">
        <v>159</v>
      </c>
      <c r="AZ102">
        <v>166</v>
      </c>
      <c r="BA102">
        <v>171</v>
      </c>
      <c r="BB102">
        <v>176</v>
      </c>
      <c r="BC102">
        <v>179</v>
      </c>
      <c r="BD102">
        <v>184</v>
      </c>
      <c r="BE102">
        <v>191</v>
      </c>
      <c r="BF102">
        <v>196</v>
      </c>
      <c r="BG102">
        <v>199</v>
      </c>
      <c r="BH102">
        <v>203</v>
      </c>
      <c r="BI102">
        <v>212</v>
      </c>
      <c r="BJ102">
        <v>215</v>
      </c>
      <c r="BK102">
        <v>222</v>
      </c>
      <c r="BL102">
        <v>228</v>
      </c>
      <c r="BM102">
        <v>232</v>
      </c>
      <c r="BN102">
        <v>235</v>
      </c>
      <c r="BO102">
        <v>237</v>
      </c>
      <c r="BP102">
        <v>239</v>
      </c>
      <c r="BQ102">
        <v>242</v>
      </c>
      <c r="BR102">
        <v>250</v>
      </c>
      <c r="BS102">
        <v>255</v>
      </c>
      <c r="BT102">
        <v>263</v>
      </c>
      <c r="BU102">
        <v>270</v>
      </c>
      <c r="BV102">
        <v>273</v>
      </c>
      <c r="BW102">
        <v>274</v>
      </c>
      <c r="BX102">
        <v>279</v>
      </c>
      <c r="BY102">
        <v>284</v>
      </c>
      <c r="BZ102">
        <v>289</v>
      </c>
      <c r="CA102">
        <v>293</v>
      </c>
      <c r="CB102">
        <v>295</v>
      </c>
      <c r="CC102">
        <v>306</v>
      </c>
      <c r="CD102">
        <v>312</v>
      </c>
      <c r="CE102">
        <v>316</v>
      </c>
      <c r="CF102">
        <v>323</v>
      </c>
      <c r="CG102">
        <v>329</v>
      </c>
      <c r="CH102">
        <v>333</v>
      </c>
      <c r="CI102">
        <v>344</v>
      </c>
      <c r="CJ102">
        <v>346</v>
      </c>
      <c r="CK102">
        <v>350</v>
      </c>
      <c r="CL102">
        <v>357</v>
      </c>
      <c r="CM102">
        <v>364</v>
      </c>
      <c r="CN102">
        <v>372</v>
      </c>
      <c r="CO102">
        <v>378</v>
      </c>
      <c r="CP102">
        <v>384</v>
      </c>
      <c r="CQ102">
        <v>387</v>
      </c>
      <c r="CR102">
        <v>395</v>
      </c>
      <c r="CS102">
        <v>396</v>
      </c>
      <c r="CT102">
        <v>401</v>
      </c>
      <c r="CU102">
        <v>407</v>
      </c>
      <c r="CV102">
        <v>417</v>
      </c>
      <c r="CW102">
        <v>431</v>
      </c>
      <c r="CX102">
        <v>440</v>
      </c>
      <c r="CY102">
        <v>448</v>
      </c>
      <c r="CZ102">
        <v>455</v>
      </c>
      <c r="DA102">
        <v>465</v>
      </c>
      <c r="DB102">
        <v>477</v>
      </c>
      <c r="DC102">
        <v>483</v>
      </c>
      <c r="DD102">
        <v>496</v>
      </c>
      <c r="DE102">
        <v>504</v>
      </c>
      <c r="DF102">
        <v>511</v>
      </c>
      <c r="DG102">
        <v>522</v>
      </c>
      <c r="DH102">
        <v>540</v>
      </c>
      <c r="DI102">
        <v>553</v>
      </c>
      <c r="DJ102">
        <v>568</v>
      </c>
      <c r="DK102">
        <v>587</v>
      </c>
      <c r="DL102">
        <v>599</v>
      </c>
      <c r="DM102">
        <v>618</v>
      </c>
      <c r="DN102">
        <v>634</v>
      </c>
      <c r="DO102">
        <v>654</v>
      </c>
      <c r="DP102">
        <v>686</v>
      </c>
      <c r="DQ102">
        <v>708</v>
      </c>
      <c r="DR102">
        <v>737</v>
      </c>
      <c r="DS102">
        <v>768</v>
      </c>
      <c r="DT102">
        <v>795</v>
      </c>
      <c r="DU102">
        <v>832</v>
      </c>
      <c r="DV102">
        <v>867</v>
      </c>
      <c r="DW102">
        <v>901</v>
      </c>
      <c r="DX102">
        <v>940</v>
      </c>
      <c r="DY102">
        <v>973</v>
      </c>
      <c r="DZ102">
        <v>1003</v>
      </c>
      <c r="EA102">
        <v>1045</v>
      </c>
      <c r="EB102">
        <v>1080</v>
      </c>
      <c r="EC102">
        <v>1120</v>
      </c>
      <c r="ED102">
        <v>1149</v>
      </c>
      <c r="EE102">
        <v>1185</v>
      </c>
      <c r="EF102">
        <v>1212</v>
      </c>
      <c r="EG102">
        <v>1245</v>
      </c>
      <c r="EH102">
        <v>1282</v>
      </c>
      <c r="EI102">
        <v>1319</v>
      </c>
      <c r="EJ102">
        <v>1355</v>
      </c>
      <c r="EK102">
        <v>1391</v>
      </c>
      <c r="EL102">
        <v>1410</v>
      </c>
      <c r="EM102">
        <v>1440</v>
      </c>
      <c r="EN102">
        <v>1457</v>
      </c>
      <c r="EO102" s="1">
        <v>1480</v>
      </c>
      <c r="EP102">
        <v>1508</v>
      </c>
      <c r="EQ102">
        <v>1518</v>
      </c>
      <c r="ER102">
        <v>1535</v>
      </c>
      <c r="ES102">
        <v>1550</v>
      </c>
      <c r="ET102">
        <v>1561</v>
      </c>
      <c r="EU102" s="1">
        <v>1569</v>
      </c>
      <c r="EV102">
        <v>1575</v>
      </c>
      <c r="EW102">
        <v>1579</v>
      </c>
      <c r="EX102">
        <v>1583</v>
      </c>
      <c r="EY102">
        <v>1583</v>
      </c>
      <c r="EZ102">
        <v>1583</v>
      </c>
      <c r="FA102">
        <v>1583</v>
      </c>
      <c r="FB102">
        <v>1583</v>
      </c>
    </row>
    <row r="103" spans="1:158" x14ac:dyDescent="0.2">
      <c r="A103">
        <f t="shared" si="4"/>
        <v>102</v>
      </c>
      <c r="B103" t="s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2</v>
      </c>
      <c r="AN103">
        <v>2</v>
      </c>
      <c r="AO103">
        <v>2</v>
      </c>
      <c r="AP103">
        <v>2</v>
      </c>
      <c r="AQ103">
        <v>3</v>
      </c>
      <c r="AR103">
        <v>4</v>
      </c>
      <c r="AS103">
        <v>4</v>
      </c>
      <c r="AT103">
        <v>4</v>
      </c>
      <c r="AU103">
        <v>4</v>
      </c>
      <c r="AV103">
        <v>7</v>
      </c>
      <c r="AW103">
        <v>7</v>
      </c>
      <c r="AX103">
        <v>8</v>
      </c>
      <c r="AY103">
        <v>8</v>
      </c>
      <c r="AZ103">
        <v>8</v>
      </c>
      <c r="BA103">
        <v>8</v>
      </c>
      <c r="BB103">
        <v>8</v>
      </c>
      <c r="BC103">
        <v>8</v>
      </c>
      <c r="BD103">
        <v>8</v>
      </c>
      <c r="BE103">
        <v>8</v>
      </c>
      <c r="BF103">
        <v>8</v>
      </c>
      <c r="BG103">
        <v>8</v>
      </c>
      <c r="BH103">
        <v>8</v>
      </c>
      <c r="BI103">
        <v>8</v>
      </c>
      <c r="BJ103">
        <v>9</v>
      </c>
      <c r="BK103">
        <v>10</v>
      </c>
      <c r="BL103">
        <v>10</v>
      </c>
      <c r="BM103">
        <v>11</v>
      </c>
      <c r="BN103">
        <v>12</v>
      </c>
      <c r="BO103">
        <v>12</v>
      </c>
      <c r="BP103">
        <v>12</v>
      </c>
      <c r="BQ103">
        <v>12</v>
      </c>
      <c r="BR103">
        <v>13</v>
      </c>
      <c r="BS103">
        <v>13</v>
      </c>
      <c r="BT103">
        <v>13</v>
      </c>
      <c r="BU103">
        <v>13</v>
      </c>
      <c r="BV103">
        <v>15</v>
      </c>
      <c r="BW103">
        <v>15</v>
      </c>
      <c r="BX103">
        <v>16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16</v>
      </c>
      <c r="CE103">
        <v>16</v>
      </c>
      <c r="CF103">
        <v>16</v>
      </c>
      <c r="CG103">
        <v>16</v>
      </c>
      <c r="CH103">
        <v>17</v>
      </c>
      <c r="CI103">
        <v>17</v>
      </c>
      <c r="CJ103">
        <v>17</v>
      </c>
      <c r="CK103">
        <v>18</v>
      </c>
      <c r="CL103">
        <v>18</v>
      </c>
      <c r="CM103">
        <v>18</v>
      </c>
      <c r="CN103">
        <v>18</v>
      </c>
      <c r="CO103">
        <v>18</v>
      </c>
      <c r="CP103">
        <v>18</v>
      </c>
      <c r="CQ103">
        <v>18</v>
      </c>
      <c r="CR103">
        <v>18</v>
      </c>
      <c r="CS103">
        <v>18</v>
      </c>
      <c r="CT103">
        <v>18</v>
      </c>
      <c r="CU103">
        <v>18</v>
      </c>
      <c r="CV103">
        <v>18</v>
      </c>
      <c r="CW103">
        <v>18</v>
      </c>
      <c r="CX103">
        <v>18</v>
      </c>
      <c r="CY103">
        <v>18</v>
      </c>
      <c r="CZ103">
        <v>18</v>
      </c>
      <c r="DA103">
        <v>18</v>
      </c>
      <c r="DB103">
        <v>19</v>
      </c>
      <c r="DC103">
        <v>19</v>
      </c>
      <c r="DD103">
        <v>19</v>
      </c>
      <c r="DE103">
        <v>19</v>
      </c>
      <c r="DF103">
        <v>19</v>
      </c>
      <c r="DG103">
        <v>19</v>
      </c>
      <c r="DH103">
        <v>19</v>
      </c>
      <c r="DI103">
        <v>19</v>
      </c>
      <c r="DJ103">
        <v>19</v>
      </c>
      <c r="DK103">
        <v>19</v>
      </c>
      <c r="DL103">
        <v>19</v>
      </c>
      <c r="DM103">
        <v>19</v>
      </c>
      <c r="DN103">
        <v>19</v>
      </c>
      <c r="DO103">
        <v>19</v>
      </c>
      <c r="DP103">
        <v>19</v>
      </c>
      <c r="DQ103">
        <v>20</v>
      </c>
      <c r="DR103">
        <v>20</v>
      </c>
      <c r="DS103">
        <v>20</v>
      </c>
      <c r="DT103">
        <v>20</v>
      </c>
      <c r="DU103">
        <v>20</v>
      </c>
      <c r="DV103">
        <v>20</v>
      </c>
      <c r="DW103">
        <v>20</v>
      </c>
      <c r="DX103">
        <v>21</v>
      </c>
      <c r="DY103">
        <v>21</v>
      </c>
      <c r="DZ103">
        <v>21</v>
      </c>
      <c r="EA103">
        <v>21</v>
      </c>
      <c r="EB103">
        <v>22</v>
      </c>
      <c r="EC103">
        <v>22</v>
      </c>
      <c r="ED103">
        <v>22</v>
      </c>
      <c r="EE103">
        <v>22</v>
      </c>
      <c r="EF103">
        <v>22</v>
      </c>
      <c r="EG103">
        <v>22</v>
      </c>
      <c r="EH103">
        <v>22</v>
      </c>
      <c r="EI103">
        <v>22</v>
      </c>
      <c r="EJ103">
        <v>22</v>
      </c>
      <c r="EK103">
        <v>22</v>
      </c>
      <c r="EL103">
        <v>22</v>
      </c>
      <c r="EM103">
        <v>22</v>
      </c>
      <c r="EN103">
        <v>22</v>
      </c>
      <c r="EO103" s="1">
        <v>22</v>
      </c>
      <c r="EP103">
        <v>22</v>
      </c>
      <c r="EQ103">
        <v>22</v>
      </c>
      <c r="ER103">
        <v>22</v>
      </c>
      <c r="ES103">
        <v>22</v>
      </c>
      <c r="ET103">
        <v>22</v>
      </c>
      <c r="EU103" s="1">
        <v>22</v>
      </c>
      <c r="EV103">
        <v>23</v>
      </c>
      <c r="EW103">
        <v>23</v>
      </c>
      <c r="EX103">
        <v>23</v>
      </c>
      <c r="EY103">
        <v>23</v>
      </c>
      <c r="EZ103">
        <v>23</v>
      </c>
      <c r="FA103">
        <v>23</v>
      </c>
      <c r="FB103">
        <v>23</v>
      </c>
    </row>
    <row r="104" spans="1:158" x14ac:dyDescent="0.2">
      <c r="A104">
        <f t="shared" si="4"/>
        <v>103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 s="1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 s="1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</row>
    <row r="105" spans="1:158" x14ac:dyDescent="0.2">
      <c r="A105">
        <f t="shared" si="4"/>
        <v>104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 s="1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 s="1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</row>
    <row r="106" spans="1:158" x14ac:dyDescent="0.2">
      <c r="A106">
        <f t="shared" si="4"/>
        <v>105</v>
      </c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1</v>
      </c>
      <c r="BN106">
        <v>2</v>
      </c>
      <c r="BO106">
        <v>2</v>
      </c>
      <c r="BP106">
        <v>3</v>
      </c>
      <c r="BQ106">
        <v>3</v>
      </c>
      <c r="BR106">
        <v>4</v>
      </c>
      <c r="BS106">
        <v>4</v>
      </c>
      <c r="BT106">
        <v>4</v>
      </c>
      <c r="BU106">
        <v>4</v>
      </c>
      <c r="BV106">
        <v>4</v>
      </c>
      <c r="BW106">
        <v>4</v>
      </c>
      <c r="BX106">
        <v>4</v>
      </c>
      <c r="BY106">
        <v>4</v>
      </c>
      <c r="BZ106">
        <v>4</v>
      </c>
      <c r="CA106">
        <v>4</v>
      </c>
      <c r="CB106">
        <v>4</v>
      </c>
      <c r="CC106">
        <v>4</v>
      </c>
      <c r="CD106">
        <v>4</v>
      </c>
      <c r="CE106">
        <v>4</v>
      </c>
      <c r="CF106">
        <v>4</v>
      </c>
      <c r="CG106">
        <v>5</v>
      </c>
      <c r="CH106">
        <v>5</v>
      </c>
      <c r="CI106">
        <v>5</v>
      </c>
      <c r="CJ106">
        <v>5</v>
      </c>
      <c r="CK106">
        <v>5</v>
      </c>
      <c r="CL106">
        <v>5</v>
      </c>
      <c r="CM106">
        <v>5</v>
      </c>
      <c r="CN106">
        <v>5</v>
      </c>
      <c r="CO106">
        <v>5</v>
      </c>
      <c r="CP106">
        <v>5</v>
      </c>
      <c r="CQ106">
        <v>5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6</v>
      </c>
      <c r="CY106">
        <v>6</v>
      </c>
      <c r="CZ106">
        <v>6</v>
      </c>
      <c r="DA106">
        <v>6</v>
      </c>
      <c r="DB106">
        <v>7</v>
      </c>
      <c r="DC106">
        <v>7</v>
      </c>
      <c r="DD106">
        <v>7</v>
      </c>
      <c r="DE106">
        <v>7</v>
      </c>
      <c r="DF106">
        <v>7</v>
      </c>
      <c r="DG106">
        <v>8</v>
      </c>
      <c r="DH106">
        <v>8</v>
      </c>
      <c r="DI106">
        <v>9</v>
      </c>
      <c r="DJ106">
        <v>9</v>
      </c>
      <c r="DK106">
        <v>9</v>
      </c>
      <c r="DL106">
        <v>11</v>
      </c>
      <c r="DM106">
        <v>11</v>
      </c>
      <c r="DN106">
        <v>13</v>
      </c>
      <c r="DO106">
        <v>13</v>
      </c>
      <c r="DP106">
        <v>13</v>
      </c>
      <c r="DQ106">
        <v>14</v>
      </c>
      <c r="DR106">
        <v>15</v>
      </c>
      <c r="DS106">
        <v>17</v>
      </c>
      <c r="DT106">
        <v>20</v>
      </c>
      <c r="DU106">
        <v>20</v>
      </c>
      <c r="DV106">
        <v>21</v>
      </c>
      <c r="DW106">
        <v>22</v>
      </c>
      <c r="DX106">
        <v>22</v>
      </c>
      <c r="DY106">
        <v>22</v>
      </c>
      <c r="DZ106">
        <v>22</v>
      </c>
      <c r="EA106">
        <v>22</v>
      </c>
      <c r="EB106">
        <v>22</v>
      </c>
      <c r="EC106">
        <v>23</v>
      </c>
      <c r="ED106">
        <v>25</v>
      </c>
      <c r="EE106">
        <v>29</v>
      </c>
      <c r="EF106">
        <v>30</v>
      </c>
      <c r="EG106">
        <v>30</v>
      </c>
      <c r="EH106">
        <v>30</v>
      </c>
      <c r="EI106">
        <v>31</v>
      </c>
      <c r="EJ106">
        <v>33</v>
      </c>
      <c r="EK106">
        <v>35</v>
      </c>
      <c r="EL106">
        <v>36</v>
      </c>
      <c r="EM106">
        <v>36</v>
      </c>
      <c r="EN106">
        <v>36</v>
      </c>
      <c r="EO106" s="1">
        <v>37</v>
      </c>
      <c r="EP106">
        <v>39</v>
      </c>
      <c r="EQ106">
        <v>39</v>
      </c>
      <c r="ER106">
        <v>39</v>
      </c>
      <c r="ES106">
        <v>39</v>
      </c>
      <c r="ET106">
        <v>39</v>
      </c>
      <c r="EU106" s="1">
        <v>39</v>
      </c>
      <c r="EV106">
        <v>39</v>
      </c>
      <c r="EW106">
        <v>39</v>
      </c>
      <c r="EX106">
        <v>39</v>
      </c>
      <c r="EY106">
        <v>39</v>
      </c>
      <c r="EZ106">
        <v>39</v>
      </c>
      <c r="FA106">
        <v>39</v>
      </c>
      <c r="FB106">
        <v>39</v>
      </c>
    </row>
    <row r="107" spans="1:158" x14ac:dyDescent="0.2">
      <c r="A107">
        <f t="shared" si="4"/>
        <v>106</v>
      </c>
      <c r="B107" t="s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 s="1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 s="1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</row>
    <row r="108" spans="1:158" x14ac:dyDescent="0.2">
      <c r="A108">
        <f t="shared" si="4"/>
        <v>107</v>
      </c>
      <c r="B108" t="s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2</v>
      </c>
      <c r="BY108">
        <v>2</v>
      </c>
      <c r="BZ108">
        <v>2</v>
      </c>
      <c r="CA108">
        <v>3</v>
      </c>
      <c r="CB108">
        <v>3</v>
      </c>
      <c r="CC108">
        <v>3</v>
      </c>
      <c r="CD108">
        <v>3</v>
      </c>
      <c r="CE108">
        <v>3</v>
      </c>
      <c r="CF108">
        <v>3</v>
      </c>
      <c r="CG108">
        <v>4</v>
      </c>
      <c r="CH108">
        <v>4</v>
      </c>
      <c r="CI108">
        <v>4</v>
      </c>
      <c r="CJ108">
        <v>4</v>
      </c>
      <c r="CK108">
        <v>4</v>
      </c>
      <c r="CL108">
        <v>4</v>
      </c>
      <c r="CM108">
        <v>4</v>
      </c>
      <c r="CN108">
        <v>4</v>
      </c>
      <c r="CO108">
        <v>4</v>
      </c>
      <c r="CP108">
        <v>4</v>
      </c>
      <c r="CQ108">
        <v>4</v>
      </c>
      <c r="CR108">
        <v>4</v>
      </c>
      <c r="CS108">
        <v>4</v>
      </c>
      <c r="CT108">
        <v>4</v>
      </c>
      <c r="CU108">
        <v>4</v>
      </c>
      <c r="CV108">
        <v>4</v>
      </c>
      <c r="CW108">
        <v>4</v>
      </c>
      <c r="CX108">
        <v>4</v>
      </c>
      <c r="CY108">
        <v>4</v>
      </c>
      <c r="CZ108">
        <v>4</v>
      </c>
      <c r="DA108">
        <v>4</v>
      </c>
      <c r="DB108">
        <v>4</v>
      </c>
      <c r="DC108">
        <v>4</v>
      </c>
      <c r="DD108">
        <v>4</v>
      </c>
      <c r="DE108">
        <v>4</v>
      </c>
      <c r="DF108">
        <v>5</v>
      </c>
      <c r="DG108">
        <v>5</v>
      </c>
      <c r="DH108">
        <v>5</v>
      </c>
      <c r="DI108">
        <v>5</v>
      </c>
      <c r="DJ108">
        <v>5</v>
      </c>
      <c r="DK108">
        <v>5</v>
      </c>
      <c r="DL108">
        <v>5</v>
      </c>
      <c r="DM108">
        <v>5</v>
      </c>
      <c r="DN108">
        <v>5</v>
      </c>
      <c r="DO108">
        <v>5</v>
      </c>
      <c r="DP108">
        <v>5</v>
      </c>
      <c r="DQ108">
        <v>5</v>
      </c>
      <c r="DR108">
        <v>5</v>
      </c>
      <c r="DS108">
        <v>5</v>
      </c>
      <c r="DT108">
        <v>6</v>
      </c>
      <c r="DU108">
        <v>7</v>
      </c>
      <c r="DV108">
        <v>7</v>
      </c>
      <c r="DW108">
        <v>7</v>
      </c>
      <c r="DX108">
        <v>7</v>
      </c>
      <c r="DY108">
        <v>7</v>
      </c>
      <c r="DZ108">
        <v>7</v>
      </c>
      <c r="EA108">
        <v>7</v>
      </c>
      <c r="EB108">
        <v>8</v>
      </c>
      <c r="EC108">
        <v>8</v>
      </c>
      <c r="ED108">
        <v>8</v>
      </c>
      <c r="EE108">
        <v>8</v>
      </c>
      <c r="EF108">
        <v>8</v>
      </c>
      <c r="EG108">
        <v>8</v>
      </c>
      <c r="EH108">
        <v>10</v>
      </c>
      <c r="EI108">
        <v>10</v>
      </c>
      <c r="EJ108">
        <v>10</v>
      </c>
      <c r="EK108">
        <v>10</v>
      </c>
      <c r="EL108">
        <v>10</v>
      </c>
      <c r="EM108">
        <v>10</v>
      </c>
      <c r="EN108">
        <v>10</v>
      </c>
      <c r="EO108" s="1">
        <v>10</v>
      </c>
      <c r="EP108">
        <v>10</v>
      </c>
      <c r="EQ108">
        <v>10</v>
      </c>
      <c r="ER108">
        <v>10</v>
      </c>
      <c r="ES108">
        <v>10</v>
      </c>
      <c r="ET108">
        <v>11</v>
      </c>
      <c r="EU108" s="1">
        <v>12</v>
      </c>
      <c r="EV108">
        <v>12</v>
      </c>
      <c r="EW108">
        <v>12</v>
      </c>
      <c r="EX108">
        <v>12</v>
      </c>
      <c r="EY108">
        <v>12</v>
      </c>
      <c r="EZ108">
        <v>12</v>
      </c>
      <c r="FA108">
        <v>12</v>
      </c>
      <c r="FB108">
        <v>12</v>
      </c>
    </row>
    <row r="109" spans="1:158" x14ac:dyDescent="0.2">
      <c r="A109">
        <f t="shared" si="4"/>
        <v>108</v>
      </c>
      <c r="B109" t="s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3</v>
      </c>
      <c r="BA109">
        <v>3</v>
      </c>
      <c r="BB109">
        <v>3</v>
      </c>
      <c r="BC109">
        <v>3</v>
      </c>
      <c r="BD109">
        <v>3</v>
      </c>
      <c r="BE109">
        <v>3</v>
      </c>
      <c r="BF109">
        <v>3</v>
      </c>
      <c r="BG109">
        <v>3</v>
      </c>
      <c r="BH109">
        <v>4</v>
      </c>
      <c r="BI109">
        <v>4</v>
      </c>
      <c r="BJ109">
        <v>4</v>
      </c>
      <c r="BK109">
        <v>4</v>
      </c>
      <c r="BL109">
        <v>4</v>
      </c>
      <c r="BM109">
        <v>4</v>
      </c>
      <c r="BN109">
        <v>5</v>
      </c>
      <c r="BO109">
        <v>5</v>
      </c>
      <c r="BP109">
        <v>5</v>
      </c>
      <c r="BQ109">
        <v>5</v>
      </c>
      <c r="BR109">
        <v>6</v>
      </c>
      <c r="BS109">
        <v>6</v>
      </c>
      <c r="BT109">
        <v>6</v>
      </c>
      <c r="BU109">
        <v>6</v>
      </c>
      <c r="BV109">
        <v>6</v>
      </c>
      <c r="BW109">
        <v>6</v>
      </c>
      <c r="BX109">
        <v>6</v>
      </c>
      <c r="BY109">
        <v>6</v>
      </c>
      <c r="BZ109">
        <v>6</v>
      </c>
      <c r="CA109">
        <v>6</v>
      </c>
      <c r="CB109">
        <v>6</v>
      </c>
      <c r="CC109">
        <v>6</v>
      </c>
      <c r="CD109">
        <v>6</v>
      </c>
      <c r="CE109">
        <v>6</v>
      </c>
      <c r="CF109">
        <v>6</v>
      </c>
      <c r="CG109">
        <v>6</v>
      </c>
      <c r="CH109">
        <v>6</v>
      </c>
      <c r="CI109">
        <v>7</v>
      </c>
      <c r="CJ109">
        <v>7</v>
      </c>
      <c r="CK109">
        <v>7</v>
      </c>
      <c r="CL109">
        <v>7</v>
      </c>
      <c r="CM109">
        <v>7</v>
      </c>
      <c r="CN109">
        <v>7</v>
      </c>
      <c r="CO109">
        <v>8</v>
      </c>
      <c r="CP109">
        <v>8</v>
      </c>
      <c r="CQ109">
        <v>8</v>
      </c>
      <c r="CR109">
        <v>8</v>
      </c>
      <c r="CS109">
        <v>8</v>
      </c>
      <c r="CT109">
        <v>8</v>
      </c>
      <c r="CU109">
        <v>8</v>
      </c>
      <c r="CV109">
        <v>8</v>
      </c>
      <c r="CW109">
        <v>8</v>
      </c>
      <c r="CX109">
        <v>9</v>
      </c>
      <c r="CY109">
        <v>11</v>
      </c>
      <c r="CZ109">
        <v>12</v>
      </c>
      <c r="DA109">
        <v>14</v>
      </c>
      <c r="DB109">
        <v>14</v>
      </c>
      <c r="DC109">
        <v>14</v>
      </c>
      <c r="DD109">
        <v>15</v>
      </c>
      <c r="DE109">
        <v>17</v>
      </c>
      <c r="DF109">
        <v>18</v>
      </c>
      <c r="DG109">
        <v>20</v>
      </c>
      <c r="DH109">
        <v>22</v>
      </c>
      <c r="DI109">
        <v>27</v>
      </c>
      <c r="DJ109">
        <v>32</v>
      </c>
      <c r="DK109">
        <v>35</v>
      </c>
      <c r="DL109">
        <v>39</v>
      </c>
      <c r="DM109">
        <v>45</v>
      </c>
      <c r="DN109">
        <v>51</v>
      </c>
      <c r="DO109">
        <v>60</v>
      </c>
      <c r="DP109">
        <v>65</v>
      </c>
      <c r="DQ109">
        <v>72</v>
      </c>
      <c r="DR109">
        <v>80</v>
      </c>
      <c r="DS109">
        <v>90</v>
      </c>
      <c r="DT109">
        <v>103</v>
      </c>
      <c r="DU109">
        <v>121</v>
      </c>
      <c r="DV109">
        <v>153</v>
      </c>
      <c r="DW109">
        <v>178</v>
      </c>
      <c r="DX109">
        <v>191</v>
      </c>
      <c r="DY109">
        <v>215</v>
      </c>
      <c r="DZ109">
        <v>239</v>
      </c>
      <c r="EA109">
        <v>258</v>
      </c>
      <c r="EB109">
        <v>286</v>
      </c>
      <c r="EC109">
        <v>318</v>
      </c>
      <c r="ED109">
        <v>350</v>
      </c>
      <c r="EE109">
        <v>372</v>
      </c>
      <c r="EF109">
        <v>404</v>
      </c>
      <c r="EG109">
        <v>421</v>
      </c>
      <c r="EH109">
        <v>443</v>
      </c>
      <c r="EI109">
        <v>461</v>
      </c>
      <c r="EJ109">
        <v>486</v>
      </c>
      <c r="EK109">
        <v>502</v>
      </c>
      <c r="EL109">
        <v>520</v>
      </c>
      <c r="EM109">
        <v>536</v>
      </c>
      <c r="EN109">
        <v>553</v>
      </c>
      <c r="EO109" s="1">
        <v>566</v>
      </c>
      <c r="EP109">
        <v>588</v>
      </c>
      <c r="EQ109">
        <v>594</v>
      </c>
      <c r="ER109">
        <v>599</v>
      </c>
      <c r="ES109">
        <v>611</v>
      </c>
      <c r="ET109">
        <v>620</v>
      </c>
      <c r="EU109" s="1">
        <v>629</v>
      </c>
      <c r="EV109">
        <v>631</v>
      </c>
      <c r="EW109">
        <v>636</v>
      </c>
      <c r="EX109">
        <v>639</v>
      </c>
      <c r="EY109">
        <v>639</v>
      </c>
      <c r="EZ109">
        <v>640</v>
      </c>
      <c r="FA109">
        <v>640</v>
      </c>
      <c r="FB109">
        <v>640</v>
      </c>
    </row>
    <row r="110" spans="1:158" x14ac:dyDescent="0.2">
      <c r="A110">
        <f t="shared" si="4"/>
        <v>109</v>
      </c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2</v>
      </c>
      <c r="EI110">
        <v>3</v>
      </c>
      <c r="EJ110">
        <v>3</v>
      </c>
      <c r="EK110">
        <v>3</v>
      </c>
      <c r="EL110">
        <v>3</v>
      </c>
      <c r="EM110">
        <v>4</v>
      </c>
      <c r="EN110">
        <v>4</v>
      </c>
      <c r="EO110" s="1">
        <v>4</v>
      </c>
      <c r="EP110">
        <v>5</v>
      </c>
      <c r="EQ110">
        <v>6</v>
      </c>
      <c r="ER110">
        <v>7</v>
      </c>
      <c r="ES110">
        <v>7</v>
      </c>
      <c r="ET110">
        <v>7</v>
      </c>
      <c r="EU110" s="1">
        <v>7</v>
      </c>
      <c r="EV110">
        <v>7</v>
      </c>
      <c r="EW110">
        <v>7</v>
      </c>
      <c r="EX110">
        <v>7</v>
      </c>
      <c r="EY110">
        <v>7</v>
      </c>
      <c r="EZ110">
        <v>7</v>
      </c>
      <c r="FA110">
        <v>7</v>
      </c>
      <c r="FB110">
        <v>7</v>
      </c>
    </row>
    <row r="111" spans="1:158" x14ac:dyDescent="0.2">
      <c r="A111">
        <f t="shared" si="4"/>
        <v>110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2</v>
      </c>
      <c r="EA111">
        <v>3</v>
      </c>
      <c r="EB111">
        <v>3</v>
      </c>
      <c r="EC111">
        <v>3</v>
      </c>
      <c r="ED111">
        <v>3</v>
      </c>
      <c r="EE111">
        <v>3</v>
      </c>
      <c r="EF111">
        <v>4</v>
      </c>
      <c r="EG111">
        <v>4</v>
      </c>
      <c r="EH111">
        <v>4</v>
      </c>
      <c r="EI111">
        <v>4</v>
      </c>
      <c r="EJ111">
        <v>4</v>
      </c>
      <c r="EK111">
        <v>4</v>
      </c>
      <c r="EL111">
        <v>4</v>
      </c>
      <c r="EM111">
        <v>4</v>
      </c>
      <c r="EN111">
        <v>4</v>
      </c>
      <c r="EO111" s="1">
        <v>4</v>
      </c>
      <c r="EP111">
        <v>4</v>
      </c>
      <c r="EQ111">
        <v>4</v>
      </c>
      <c r="ER111">
        <v>4</v>
      </c>
      <c r="ES111">
        <v>4</v>
      </c>
      <c r="ET111">
        <v>4</v>
      </c>
      <c r="EU111" s="1">
        <v>4</v>
      </c>
      <c r="EV111">
        <v>4</v>
      </c>
      <c r="EW111">
        <v>4</v>
      </c>
      <c r="EX111">
        <v>4</v>
      </c>
      <c r="EY111">
        <v>4</v>
      </c>
      <c r="EZ111">
        <v>4</v>
      </c>
      <c r="FA111">
        <v>4</v>
      </c>
      <c r="FB111">
        <v>4</v>
      </c>
    </row>
    <row r="112" spans="1:158" x14ac:dyDescent="0.2">
      <c r="A112">
        <f t="shared" si="4"/>
        <v>111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3</v>
      </c>
      <c r="AY112">
        <v>3</v>
      </c>
      <c r="AZ112">
        <v>3</v>
      </c>
      <c r="BA112">
        <v>3</v>
      </c>
      <c r="BB112">
        <v>3</v>
      </c>
      <c r="BC112">
        <v>3</v>
      </c>
      <c r="BD112">
        <v>3</v>
      </c>
      <c r="BE112">
        <v>3</v>
      </c>
      <c r="BF112">
        <v>3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3</v>
      </c>
      <c r="BN112">
        <v>3</v>
      </c>
      <c r="BO112">
        <v>3</v>
      </c>
      <c r="BP112">
        <v>3</v>
      </c>
      <c r="BQ112">
        <v>3</v>
      </c>
      <c r="BR112">
        <v>3</v>
      </c>
      <c r="BS112">
        <v>3</v>
      </c>
      <c r="BT112">
        <v>3</v>
      </c>
      <c r="BU112">
        <v>3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3</v>
      </c>
      <c r="CB112">
        <v>3</v>
      </c>
      <c r="CC112">
        <v>3</v>
      </c>
      <c r="CD112">
        <v>3</v>
      </c>
      <c r="CE112">
        <v>3</v>
      </c>
      <c r="CF112">
        <v>3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3</v>
      </c>
      <c r="CN112">
        <v>4</v>
      </c>
      <c r="CO112">
        <v>4</v>
      </c>
      <c r="CP112">
        <v>4</v>
      </c>
      <c r="CQ112">
        <v>4</v>
      </c>
      <c r="CR112">
        <v>4</v>
      </c>
      <c r="CS112">
        <v>4</v>
      </c>
      <c r="CT112">
        <v>4</v>
      </c>
      <c r="CU112">
        <v>4</v>
      </c>
      <c r="CV112">
        <v>4</v>
      </c>
      <c r="CW112">
        <v>4</v>
      </c>
      <c r="CX112">
        <v>4</v>
      </c>
      <c r="CY112">
        <v>4</v>
      </c>
      <c r="CZ112">
        <v>4</v>
      </c>
      <c r="DA112">
        <v>4</v>
      </c>
      <c r="DB112">
        <v>4</v>
      </c>
      <c r="DC112">
        <v>4</v>
      </c>
      <c r="DD112">
        <v>4</v>
      </c>
      <c r="DE112">
        <v>4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4</v>
      </c>
      <c r="DN112">
        <v>4</v>
      </c>
      <c r="DO112">
        <v>4</v>
      </c>
      <c r="DP112">
        <v>5</v>
      </c>
      <c r="DQ112">
        <v>5</v>
      </c>
      <c r="DR112">
        <v>5</v>
      </c>
      <c r="DS112">
        <v>5</v>
      </c>
      <c r="DT112">
        <v>5</v>
      </c>
      <c r="DU112">
        <v>5</v>
      </c>
      <c r="DV112">
        <v>5</v>
      </c>
      <c r="DW112">
        <v>5</v>
      </c>
      <c r="DX112">
        <v>6</v>
      </c>
      <c r="DY112">
        <v>6</v>
      </c>
      <c r="DZ112">
        <v>6</v>
      </c>
      <c r="EA112">
        <v>6</v>
      </c>
      <c r="EB112">
        <v>6</v>
      </c>
      <c r="EC112">
        <v>6</v>
      </c>
      <c r="ED112">
        <v>6</v>
      </c>
      <c r="EE112">
        <v>6</v>
      </c>
      <c r="EF112">
        <v>6</v>
      </c>
      <c r="EG112">
        <v>6</v>
      </c>
      <c r="EH112">
        <v>6</v>
      </c>
      <c r="EI112">
        <v>6</v>
      </c>
      <c r="EJ112">
        <v>6</v>
      </c>
      <c r="EK112">
        <v>6</v>
      </c>
      <c r="EL112">
        <v>7</v>
      </c>
      <c r="EM112">
        <v>8</v>
      </c>
      <c r="EN112">
        <v>8</v>
      </c>
      <c r="EO112" s="1">
        <v>9</v>
      </c>
      <c r="EP112">
        <v>9</v>
      </c>
      <c r="EQ112">
        <v>9</v>
      </c>
      <c r="ER112">
        <v>10</v>
      </c>
      <c r="ES112">
        <v>10</v>
      </c>
      <c r="ET112">
        <v>10</v>
      </c>
      <c r="EU112" s="1">
        <v>10</v>
      </c>
      <c r="EV112">
        <v>10</v>
      </c>
      <c r="EW112">
        <v>10</v>
      </c>
      <c r="EX112">
        <v>10</v>
      </c>
      <c r="EY112">
        <v>10</v>
      </c>
      <c r="EZ112">
        <v>10</v>
      </c>
      <c r="FA112">
        <v>10</v>
      </c>
      <c r="FB112">
        <v>10</v>
      </c>
    </row>
    <row r="113" spans="1:158" x14ac:dyDescent="0.2">
      <c r="A113">
        <f t="shared" si="4"/>
        <v>112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1</v>
      </c>
      <c r="EM113">
        <v>1</v>
      </c>
      <c r="EN113">
        <v>1</v>
      </c>
      <c r="EO113" s="1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 s="1">
        <v>2</v>
      </c>
      <c r="EV113">
        <v>2</v>
      </c>
      <c r="EW113">
        <v>2</v>
      </c>
      <c r="EX113">
        <v>2</v>
      </c>
      <c r="EY113">
        <v>2</v>
      </c>
      <c r="EZ113">
        <v>2</v>
      </c>
      <c r="FA113">
        <v>2</v>
      </c>
      <c r="FB113">
        <v>2</v>
      </c>
    </row>
    <row r="114" spans="1:158" x14ac:dyDescent="0.2">
      <c r="A114">
        <f t="shared" si="4"/>
        <v>113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2</v>
      </c>
      <c r="CW114">
        <v>2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3</v>
      </c>
      <c r="DI114">
        <v>3</v>
      </c>
      <c r="DJ114">
        <v>3</v>
      </c>
      <c r="DK114">
        <v>3</v>
      </c>
      <c r="DL114">
        <v>3</v>
      </c>
      <c r="DM114">
        <v>3</v>
      </c>
      <c r="DN114">
        <v>3</v>
      </c>
      <c r="DO114">
        <v>3</v>
      </c>
      <c r="DP114">
        <v>3</v>
      </c>
      <c r="DQ114">
        <v>3</v>
      </c>
      <c r="DR114">
        <v>3</v>
      </c>
      <c r="DS114">
        <v>3</v>
      </c>
      <c r="DT114">
        <v>3</v>
      </c>
      <c r="DU114">
        <v>3</v>
      </c>
      <c r="DV114">
        <v>3</v>
      </c>
      <c r="DW114">
        <v>3</v>
      </c>
      <c r="DX114">
        <v>3</v>
      </c>
      <c r="DY114">
        <v>3</v>
      </c>
      <c r="DZ114">
        <v>3</v>
      </c>
      <c r="EA114">
        <v>4</v>
      </c>
      <c r="EB114">
        <v>4</v>
      </c>
      <c r="EC114">
        <v>4</v>
      </c>
      <c r="ED114">
        <v>4</v>
      </c>
      <c r="EE114">
        <v>4</v>
      </c>
      <c r="EF114">
        <v>4</v>
      </c>
      <c r="EG114">
        <v>4</v>
      </c>
      <c r="EH114">
        <v>4</v>
      </c>
      <c r="EI114">
        <v>4</v>
      </c>
      <c r="EJ114">
        <v>4</v>
      </c>
      <c r="EK114">
        <v>4</v>
      </c>
      <c r="EL114">
        <v>4</v>
      </c>
      <c r="EM114">
        <v>4</v>
      </c>
      <c r="EN114">
        <v>5</v>
      </c>
      <c r="EO114" s="1">
        <v>5</v>
      </c>
      <c r="EP114">
        <v>5</v>
      </c>
      <c r="EQ114">
        <v>5</v>
      </c>
      <c r="ER114">
        <v>6</v>
      </c>
      <c r="ES114">
        <v>6</v>
      </c>
      <c r="ET114">
        <v>6</v>
      </c>
      <c r="EU114" s="1">
        <v>6</v>
      </c>
      <c r="EV114">
        <v>6</v>
      </c>
      <c r="EW114">
        <v>6</v>
      </c>
      <c r="EX114">
        <v>7</v>
      </c>
      <c r="EY114">
        <v>7</v>
      </c>
      <c r="EZ114">
        <v>7</v>
      </c>
      <c r="FA114">
        <v>7</v>
      </c>
      <c r="FB114">
        <v>7</v>
      </c>
    </row>
    <row r="115" spans="1:158" x14ac:dyDescent="0.2">
      <c r="A115">
        <f t="shared" si="4"/>
        <v>114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2</v>
      </c>
      <c r="ED115">
        <v>2</v>
      </c>
      <c r="EE115">
        <v>2</v>
      </c>
      <c r="EF115">
        <v>2</v>
      </c>
      <c r="EG115">
        <v>3</v>
      </c>
      <c r="EH115">
        <v>4</v>
      </c>
      <c r="EI115">
        <v>4</v>
      </c>
      <c r="EJ115">
        <v>4</v>
      </c>
      <c r="EK115">
        <v>4</v>
      </c>
      <c r="EL115">
        <v>4</v>
      </c>
      <c r="EM115">
        <v>4</v>
      </c>
      <c r="EN115">
        <v>5</v>
      </c>
      <c r="EO115" s="1">
        <v>5</v>
      </c>
      <c r="EP115">
        <v>5</v>
      </c>
      <c r="EQ115">
        <v>5</v>
      </c>
      <c r="ER115">
        <v>5</v>
      </c>
      <c r="ES115">
        <v>5</v>
      </c>
      <c r="ET115">
        <v>5</v>
      </c>
      <c r="EU115" s="1">
        <v>5</v>
      </c>
      <c r="EV115">
        <v>6</v>
      </c>
      <c r="EW115">
        <v>6</v>
      </c>
      <c r="EX115">
        <v>6</v>
      </c>
      <c r="EY115">
        <v>6</v>
      </c>
      <c r="EZ115">
        <v>6</v>
      </c>
      <c r="FA115">
        <v>6</v>
      </c>
      <c r="FB115">
        <v>6</v>
      </c>
    </row>
    <row r="116" spans="1:158" x14ac:dyDescent="0.2">
      <c r="A116">
        <f t="shared" si="4"/>
        <v>115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2</v>
      </c>
      <c r="DY116">
        <v>2</v>
      </c>
      <c r="DZ116">
        <v>2</v>
      </c>
      <c r="EA116">
        <v>2</v>
      </c>
      <c r="EB116">
        <v>2</v>
      </c>
      <c r="EC116">
        <v>2</v>
      </c>
      <c r="ED116">
        <v>2</v>
      </c>
      <c r="EE116">
        <v>2</v>
      </c>
      <c r="EF116">
        <v>2</v>
      </c>
      <c r="EG116">
        <v>2</v>
      </c>
      <c r="EH116">
        <v>2</v>
      </c>
      <c r="EI116">
        <v>2</v>
      </c>
      <c r="EJ116">
        <v>2</v>
      </c>
      <c r="EK116">
        <v>2</v>
      </c>
      <c r="EL116">
        <v>2</v>
      </c>
      <c r="EM116">
        <v>2</v>
      </c>
      <c r="EN116">
        <v>2</v>
      </c>
      <c r="EO116" s="1">
        <v>2</v>
      </c>
      <c r="EP116">
        <v>2</v>
      </c>
      <c r="EQ116">
        <v>2</v>
      </c>
      <c r="ER116">
        <v>2</v>
      </c>
      <c r="ES116">
        <v>2</v>
      </c>
      <c r="ET116">
        <v>2</v>
      </c>
      <c r="EU116" s="1">
        <v>2</v>
      </c>
      <c r="EV116">
        <v>2</v>
      </c>
      <c r="EW116">
        <v>2</v>
      </c>
      <c r="EX116">
        <v>2</v>
      </c>
      <c r="EY116">
        <v>2</v>
      </c>
      <c r="EZ116">
        <v>2</v>
      </c>
      <c r="FA116">
        <v>2</v>
      </c>
      <c r="FB116">
        <v>2</v>
      </c>
    </row>
    <row r="117" spans="1:158" x14ac:dyDescent="0.2">
      <c r="A117">
        <f t="shared" si="4"/>
        <v>116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1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3</v>
      </c>
      <c r="BH117">
        <v>3</v>
      </c>
      <c r="BI117">
        <v>3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5</v>
      </c>
      <c r="BW117">
        <v>5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5</v>
      </c>
      <c r="CH117">
        <v>5</v>
      </c>
      <c r="CI117">
        <v>5</v>
      </c>
      <c r="CJ117">
        <v>5</v>
      </c>
      <c r="CK117">
        <v>5</v>
      </c>
      <c r="CL117">
        <v>5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6</v>
      </c>
      <c r="CU117">
        <v>6</v>
      </c>
      <c r="CV117">
        <v>6</v>
      </c>
      <c r="CW117">
        <v>6</v>
      </c>
      <c r="CX117">
        <v>6</v>
      </c>
      <c r="CY117">
        <v>6</v>
      </c>
      <c r="CZ117">
        <v>6</v>
      </c>
      <c r="DA117">
        <v>6</v>
      </c>
      <c r="DB117">
        <v>6</v>
      </c>
      <c r="DC117">
        <v>7</v>
      </c>
      <c r="DD117">
        <v>8</v>
      </c>
      <c r="DE117">
        <v>8</v>
      </c>
      <c r="DF117">
        <v>8</v>
      </c>
      <c r="DG117">
        <v>8</v>
      </c>
      <c r="DH117">
        <v>9</v>
      </c>
      <c r="DI117">
        <v>9</v>
      </c>
      <c r="DJ117">
        <v>9</v>
      </c>
      <c r="DK117">
        <v>9</v>
      </c>
      <c r="DL117">
        <v>10</v>
      </c>
      <c r="DM117">
        <v>12</v>
      </c>
      <c r="DN117">
        <v>12</v>
      </c>
      <c r="DO117">
        <v>12</v>
      </c>
      <c r="DP117">
        <v>13</v>
      </c>
      <c r="DQ117">
        <v>13</v>
      </c>
      <c r="DR117">
        <v>14</v>
      </c>
      <c r="DS117">
        <v>14</v>
      </c>
      <c r="DT117">
        <v>14</v>
      </c>
      <c r="DU117">
        <v>14</v>
      </c>
      <c r="DV117">
        <v>14</v>
      </c>
      <c r="DW117">
        <v>14</v>
      </c>
      <c r="DX117">
        <v>14</v>
      </c>
      <c r="DY117">
        <v>15</v>
      </c>
      <c r="DZ117">
        <v>15</v>
      </c>
      <c r="EA117">
        <v>15</v>
      </c>
      <c r="EB117">
        <v>16</v>
      </c>
      <c r="EC117">
        <v>16</v>
      </c>
      <c r="ED117">
        <v>16</v>
      </c>
      <c r="EE117">
        <v>16</v>
      </c>
      <c r="EF117">
        <v>16</v>
      </c>
      <c r="EG117">
        <v>16</v>
      </c>
      <c r="EH117">
        <v>16</v>
      </c>
      <c r="EI117">
        <v>16</v>
      </c>
      <c r="EJ117">
        <v>16</v>
      </c>
      <c r="EK117">
        <v>17</v>
      </c>
      <c r="EL117">
        <v>21</v>
      </c>
      <c r="EM117">
        <v>21</v>
      </c>
      <c r="EN117">
        <v>21</v>
      </c>
      <c r="EO117" s="1">
        <v>21</v>
      </c>
      <c r="EP117">
        <v>21</v>
      </c>
      <c r="EQ117">
        <v>21</v>
      </c>
      <c r="ER117">
        <v>21</v>
      </c>
      <c r="ES117">
        <v>21</v>
      </c>
      <c r="ET117">
        <v>21</v>
      </c>
      <c r="EU117" s="1">
        <v>21</v>
      </c>
      <c r="EV117">
        <v>21</v>
      </c>
      <c r="EW117">
        <v>21</v>
      </c>
      <c r="EX117">
        <v>21</v>
      </c>
      <c r="EY117">
        <v>21</v>
      </c>
      <c r="EZ117">
        <v>21</v>
      </c>
      <c r="FA117">
        <v>21</v>
      </c>
      <c r="FB117">
        <v>21</v>
      </c>
    </row>
    <row r="118" spans="1:158" x14ac:dyDescent="0.2">
      <c r="A118">
        <f t="shared" si="4"/>
        <v>117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2</v>
      </c>
      <c r="EE118">
        <v>2</v>
      </c>
      <c r="EF118">
        <v>2</v>
      </c>
      <c r="EG118">
        <v>2</v>
      </c>
      <c r="EH118">
        <v>2</v>
      </c>
      <c r="EI118">
        <v>2</v>
      </c>
      <c r="EJ118">
        <v>2</v>
      </c>
      <c r="EK118">
        <v>2</v>
      </c>
      <c r="EL118">
        <v>2</v>
      </c>
      <c r="EM118">
        <v>2</v>
      </c>
      <c r="EN118">
        <v>2</v>
      </c>
      <c r="EO118" s="1">
        <v>2</v>
      </c>
      <c r="EP118">
        <v>2</v>
      </c>
      <c r="EQ118">
        <v>2</v>
      </c>
      <c r="ER118">
        <v>2</v>
      </c>
      <c r="ES118">
        <v>2</v>
      </c>
      <c r="ET118">
        <v>2</v>
      </c>
      <c r="EU118" s="1">
        <v>2</v>
      </c>
      <c r="EV118">
        <v>2</v>
      </c>
      <c r="EW118">
        <v>2</v>
      </c>
      <c r="EX118">
        <v>3</v>
      </c>
      <c r="EY118">
        <v>3</v>
      </c>
      <c r="EZ118">
        <v>3</v>
      </c>
      <c r="FA118">
        <v>3</v>
      </c>
      <c r="FB118">
        <v>3</v>
      </c>
    </row>
    <row r="119" spans="1:158" x14ac:dyDescent="0.2">
      <c r="A119">
        <f t="shared" si="4"/>
        <v>118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 s="1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 s="1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</row>
    <row r="120" spans="1:158" x14ac:dyDescent="0.2">
      <c r="A120">
        <f t="shared" si="4"/>
        <v>119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 s="1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 s="1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</row>
    <row r="121" spans="1:158" x14ac:dyDescent="0.2">
      <c r="A121">
        <f t="shared" si="4"/>
        <v>120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2</v>
      </c>
      <c r="EA121">
        <v>2</v>
      </c>
      <c r="EB121">
        <v>2</v>
      </c>
      <c r="EC121">
        <v>2</v>
      </c>
      <c r="ED121">
        <v>2</v>
      </c>
      <c r="EE121">
        <v>3</v>
      </c>
      <c r="EF121">
        <v>3</v>
      </c>
      <c r="EG121">
        <v>3</v>
      </c>
      <c r="EH121">
        <v>3</v>
      </c>
      <c r="EI121">
        <v>3</v>
      </c>
      <c r="EJ121">
        <v>3</v>
      </c>
      <c r="EK121">
        <v>3</v>
      </c>
      <c r="EL121">
        <v>5</v>
      </c>
      <c r="EM121">
        <v>5</v>
      </c>
      <c r="EN121">
        <v>5</v>
      </c>
      <c r="EO121" s="1">
        <v>5</v>
      </c>
      <c r="EP121">
        <v>5</v>
      </c>
      <c r="EQ121">
        <v>5</v>
      </c>
      <c r="ER121">
        <v>5</v>
      </c>
      <c r="ES121">
        <v>5</v>
      </c>
      <c r="ET121">
        <v>5</v>
      </c>
      <c r="EU121" s="1">
        <v>5</v>
      </c>
      <c r="EV121">
        <v>6</v>
      </c>
      <c r="EW121">
        <v>6</v>
      </c>
      <c r="EX121">
        <v>6</v>
      </c>
      <c r="EY121">
        <v>6</v>
      </c>
      <c r="EZ121">
        <v>7</v>
      </c>
      <c r="FA121">
        <v>7</v>
      </c>
      <c r="FB121">
        <v>7</v>
      </c>
    </row>
    <row r="122" spans="1:158" x14ac:dyDescent="0.2">
      <c r="A122">
        <f t="shared" si="4"/>
        <v>121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3</v>
      </c>
      <c r="CB122">
        <v>3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3</v>
      </c>
      <c r="CO122">
        <v>3</v>
      </c>
      <c r="CP122">
        <v>3</v>
      </c>
      <c r="CQ122">
        <v>3</v>
      </c>
      <c r="CR122">
        <v>3</v>
      </c>
      <c r="CS122">
        <v>3</v>
      </c>
      <c r="CT122">
        <v>3</v>
      </c>
      <c r="CU122">
        <v>3</v>
      </c>
      <c r="CV122">
        <v>3</v>
      </c>
      <c r="CW122">
        <v>3</v>
      </c>
      <c r="CX122">
        <v>3</v>
      </c>
      <c r="CY122">
        <v>3</v>
      </c>
      <c r="CZ122">
        <v>3</v>
      </c>
      <c r="DA122">
        <v>3</v>
      </c>
      <c r="DB122">
        <v>3</v>
      </c>
      <c r="DC122">
        <v>3</v>
      </c>
      <c r="DD122">
        <v>3</v>
      </c>
      <c r="DE122">
        <v>3</v>
      </c>
      <c r="DF122">
        <v>3</v>
      </c>
      <c r="DG122">
        <v>3</v>
      </c>
      <c r="DH122">
        <v>3</v>
      </c>
      <c r="DI122">
        <v>3</v>
      </c>
      <c r="DJ122">
        <v>3</v>
      </c>
      <c r="DK122">
        <v>3</v>
      </c>
      <c r="DL122">
        <v>3</v>
      </c>
      <c r="DM122">
        <v>4</v>
      </c>
      <c r="DN122">
        <v>4</v>
      </c>
      <c r="DO122">
        <v>4</v>
      </c>
      <c r="DP122">
        <v>4</v>
      </c>
      <c r="DQ122">
        <v>4</v>
      </c>
      <c r="DR122">
        <v>4</v>
      </c>
      <c r="DS122">
        <v>4</v>
      </c>
      <c r="DT122">
        <v>4</v>
      </c>
      <c r="DU122">
        <v>4</v>
      </c>
      <c r="DV122">
        <v>4</v>
      </c>
      <c r="DW122">
        <v>4</v>
      </c>
      <c r="DX122">
        <v>4</v>
      </c>
      <c r="DY122">
        <v>4</v>
      </c>
      <c r="DZ122">
        <v>4</v>
      </c>
      <c r="EA122">
        <v>4</v>
      </c>
      <c r="EB122">
        <v>4</v>
      </c>
      <c r="EC122">
        <v>4</v>
      </c>
      <c r="ED122">
        <v>4</v>
      </c>
      <c r="EE122">
        <v>5</v>
      </c>
      <c r="EF122">
        <v>5</v>
      </c>
      <c r="EG122">
        <v>5</v>
      </c>
      <c r="EH122">
        <v>6</v>
      </c>
      <c r="EI122">
        <v>7</v>
      </c>
      <c r="EJ122">
        <v>7</v>
      </c>
      <c r="EK122">
        <v>7</v>
      </c>
      <c r="EL122">
        <v>7</v>
      </c>
      <c r="EM122">
        <v>7</v>
      </c>
      <c r="EN122">
        <v>7</v>
      </c>
      <c r="EO122" s="1">
        <v>7</v>
      </c>
      <c r="EP122">
        <v>7</v>
      </c>
      <c r="EQ122">
        <v>7</v>
      </c>
      <c r="ER122">
        <v>8</v>
      </c>
      <c r="ES122">
        <v>8</v>
      </c>
      <c r="ET122">
        <v>9</v>
      </c>
      <c r="EU122" s="1">
        <v>10</v>
      </c>
      <c r="EV122">
        <v>10</v>
      </c>
      <c r="EW122">
        <v>10</v>
      </c>
      <c r="EX122">
        <v>11</v>
      </c>
      <c r="EY122">
        <v>11</v>
      </c>
      <c r="EZ122">
        <v>11</v>
      </c>
      <c r="FA122">
        <v>11</v>
      </c>
      <c r="FB122">
        <v>11</v>
      </c>
    </row>
    <row r="123" spans="1:158" x14ac:dyDescent="0.2">
      <c r="A123">
        <f t="shared" si="4"/>
        <v>122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 s="1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 s="1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</row>
    <row r="124" spans="1:158" x14ac:dyDescent="0.2">
      <c r="A124">
        <f t="shared" si="4"/>
        <v>123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2</v>
      </c>
      <c r="AA124">
        <v>2</v>
      </c>
      <c r="AB124">
        <v>3</v>
      </c>
      <c r="AC124">
        <v>5</v>
      </c>
      <c r="AD124">
        <v>5</v>
      </c>
      <c r="AE124">
        <v>6</v>
      </c>
      <c r="AF124">
        <v>7</v>
      </c>
      <c r="AG124">
        <v>7</v>
      </c>
      <c r="AH124">
        <v>7</v>
      </c>
      <c r="AI124">
        <v>7</v>
      </c>
      <c r="AJ124">
        <v>7</v>
      </c>
      <c r="AK124">
        <v>7</v>
      </c>
      <c r="AL124">
        <v>7</v>
      </c>
      <c r="AM124">
        <v>8</v>
      </c>
      <c r="AN124">
        <v>9</v>
      </c>
      <c r="AO124">
        <v>9</v>
      </c>
      <c r="AP124">
        <v>10</v>
      </c>
      <c r="AQ124">
        <v>10</v>
      </c>
      <c r="AR124">
        <v>11</v>
      </c>
      <c r="AS124">
        <v>13</v>
      </c>
      <c r="AT124">
        <v>14</v>
      </c>
      <c r="AU124">
        <v>15</v>
      </c>
      <c r="AV124">
        <v>18</v>
      </c>
      <c r="AW124">
        <v>19</v>
      </c>
      <c r="AX124">
        <v>20</v>
      </c>
      <c r="AY124">
        <v>20</v>
      </c>
      <c r="AZ124">
        <v>21</v>
      </c>
      <c r="BA124">
        <v>21</v>
      </c>
      <c r="BB124">
        <v>22</v>
      </c>
      <c r="BC124">
        <v>22</v>
      </c>
      <c r="BD124">
        <v>23</v>
      </c>
      <c r="BE124">
        <v>24</v>
      </c>
      <c r="BF124">
        <v>24</v>
      </c>
      <c r="BG124">
        <v>24</v>
      </c>
      <c r="BH124">
        <v>25</v>
      </c>
      <c r="BI124">
        <v>25</v>
      </c>
      <c r="BJ124">
        <v>25</v>
      </c>
      <c r="BK124">
        <v>26</v>
      </c>
      <c r="BL124">
        <v>26</v>
      </c>
      <c r="BM124">
        <v>26</v>
      </c>
      <c r="BN124">
        <v>26</v>
      </c>
      <c r="BO124">
        <v>27</v>
      </c>
      <c r="BP124">
        <v>27</v>
      </c>
      <c r="BQ124">
        <v>27</v>
      </c>
      <c r="BR124">
        <v>27</v>
      </c>
      <c r="BS124">
        <v>27</v>
      </c>
      <c r="BT124">
        <v>27</v>
      </c>
      <c r="BU124">
        <v>27</v>
      </c>
      <c r="BV124">
        <v>27</v>
      </c>
      <c r="BW124">
        <v>27</v>
      </c>
      <c r="BX124">
        <v>28</v>
      </c>
      <c r="BY124">
        <v>28</v>
      </c>
      <c r="BZ124">
        <v>28</v>
      </c>
      <c r="CA124">
        <v>28</v>
      </c>
      <c r="CB124">
        <v>28</v>
      </c>
      <c r="CC124">
        <v>28</v>
      </c>
      <c r="CD124">
        <v>28</v>
      </c>
      <c r="CE124">
        <v>28</v>
      </c>
      <c r="CF124">
        <v>28</v>
      </c>
      <c r="CG124">
        <v>28</v>
      </c>
      <c r="CH124">
        <v>28</v>
      </c>
      <c r="CI124">
        <v>29</v>
      </c>
      <c r="CJ124">
        <v>29</v>
      </c>
      <c r="CK124">
        <v>31</v>
      </c>
      <c r="CL124">
        <v>32</v>
      </c>
      <c r="CM124">
        <v>32</v>
      </c>
      <c r="CN124">
        <v>32</v>
      </c>
      <c r="CO124">
        <v>33</v>
      </c>
      <c r="CP124">
        <v>33</v>
      </c>
      <c r="CQ124">
        <v>33</v>
      </c>
      <c r="CR124">
        <v>34</v>
      </c>
      <c r="CS124">
        <v>34</v>
      </c>
      <c r="CT124">
        <v>34</v>
      </c>
      <c r="CU124">
        <v>34</v>
      </c>
      <c r="CV124">
        <v>34</v>
      </c>
      <c r="CW124">
        <v>34</v>
      </c>
      <c r="CX124">
        <v>34</v>
      </c>
      <c r="CY124">
        <v>34</v>
      </c>
      <c r="CZ124">
        <v>34</v>
      </c>
      <c r="DA124">
        <v>34</v>
      </c>
      <c r="DB124">
        <v>35</v>
      </c>
      <c r="DC124">
        <v>36</v>
      </c>
      <c r="DD124">
        <v>37</v>
      </c>
      <c r="DE124">
        <v>37</v>
      </c>
      <c r="DF124">
        <v>37</v>
      </c>
      <c r="DG124">
        <v>38</v>
      </c>
      <c r="DH124">
        <v>39</v>
      </c>
      <c r="DI124">
        <v>39</v>
      </c>
      <c r="DJ124">
        <v>39</v>
      </c>
      <c r="DK124">
        <v>40</v>
      </c>
      <c r="DL124">
        <v>40</v>
      </c>
      <c r="DM124">
        <v>41</v>
      </c>
      <c r="DN124">
        <v>41</v>
      </c>
      <c r="DO124">
        <v>42</v>
      </c>
      <c r="DP124">
        <v>42</v>
      </c>
      <c r="DQ124">
        <v>43</v>
      </c>
      <c r="DR124">
        <v>44</v>
      </c>
      <c r="DS124">
        <v>44</v>
      </c>
      <c r="DT124">
        <v>45</v>
      </c>
      <c r="DU124">
        <v>45</v>
      </c>
      <c r="DV124">
        <v>47</v>
      </c>
      <c r="DW124">
        <v>49</v>
      </c>
      <c r="DX124">
        <v>50</v>
      </c>
      <c r="DY124">
        <v>50</v>
      </c>
      <c r="DZ124">
        <v>51</v>
      </c>
      <c r="EA124">
        <v>55</v>
      </c>
      <c r="EB124">
        <v>55</v>
      </c>
      <c r="EC124">
        <v>57</v>
      </c>
      <c r="ED124">
        <v>59</v>
      </c>
      <c r="EE124">
        <v>61</v>
      </c>
      <c r="EF124">
        <v>62</v>
      </c>
      <c r="EG124">
        <v>63</v>
      </c>
      <c r="EH124">
        <v>67</v>
      </c>
      <c r="EI124">
        <v>68</v>
      </c>
      <c r="EJ124">
        <v>71</v>
      </c>
      <c r="EK124">
        <v>73</v>
      </c>
      <c r="EL124">
        <v>76</v>
      </c>
      <c r="EM124">
        <v>78</v>
      </c>
      <c r="EN124">
        <v>80</v>
      </c>
      <c r="EO124" s="1">
        <v>81</v>
      </c>
      <c r="EP124">
        <v>83</v>
      </c>
      <c r="EQ124">
        <v>84</v>
      </c>
      <c r="ER124">
        <v>84</v>
      </c>
      <c r="ES124">
        <v>84</v>
      </c>
      <c r="ET124">
        <v>84</v>
      </c>
      <c r="EU124" s="1">
        <v>84</v>
      </c>
      <c r="EV124">
        <v>84</v>
      </c>
      <c r="EW124">
        <v>84</v>
      </c>
      <c r="EX124">
        <v>84</v>
      </c>
      <c r="EY124">
        <v>84</v>
      </c>
      <c r="EZ124">
        <v>84</v>
      </c>
      <c r="FA124">
        <v>84</v>
      </c>
      <c r="FB124">
        <v>84</v>
      </c>
    </row>
    <row r="125" spans="1:158" x14ac:dyDescent="0.2">
      <c r="A125">
        <f t="shared" si="4"/>
        <v>124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 s="1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 s="1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</row>
    <row r="126" spans="1:158" x14ac:dyDescent="0.2">
      <c r="A126">
        <f t="shared" si="4"/>
        <v>125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2</v>
      </c>
      <c r="DY126">
        <v>2</v>
      </c>
      <c r="DZ126">
        <v>3</v>
      </c>
      <c r="EA126">
        <v>3</v>
      </c>
      <c r="EB126">
        <v>4</v>
      </c>
      <c r="EC126">
        <v>4</v>
      </c>
      <c r="ED126">
        <v>6</v>
      </c>
      <c r="EE126">
        <v>7</v>
      </c>
      <c r="EF126">
        <v>8</v>
      </c>
      <c r="EG126">
        <v>9</v>
      </c>
      <c r="EH126">
        <v>9</v>
      </c>
      <c r="EI126">
        <v>9</v>
      </c>
      <c r="EJ126">
        <v>9</v>
      </c>
      <c r="EK126">
        <v>9</v>
      </c>
      <c r="EL126">
        <v>10</v>
      </c>
      <c r="EM126">
        <v>10</v>
      </c>
      <c r="EN126">
        <v>12</v>
      </c>
      <c r="EO126" s="1">
        <v>13</v>
      </c>
      <c r="EP126">
        <v>13</v>
      </c>
      <c r="EQ126">
        <v>13</v>
      </c>
      <c r="ER126">
        <v>14</v>
      </c>
      <c r="ES126">
        <v>14</v>
      </c>
      <c r="ET126">
        <v>14</v>
      </c>
      <c r="EU126" s="1">
        <v>14</v>
      </c>
      <c r="EV126">
        <v>14</v>
      </c>
      <c r="EW126">
        <v>15</v>
      </c>
      <c r="EX126">
        <v>15</v>
      </c>
      <c r="EY126">
        <v>15</v>
      </c>
      <c r="EZ126">
        <v>15</v>
      </c>
      <c r="FA126">
        <v>15</v>
      </c>
      <c r="FB126">
        <v>15</v>
      </c>
    </row>
    <row r="127" spans="1:158" x14ac:dyDescent="0.2">
      <c r="A127">
        <f t="shared" si="4"/>
        <v>126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4</v>
      </c>
      <c r="AV127">
        <v>4</v>
      </c>
      <c r="AW127">
        <v>5</v>
      </c>
      <c r="AX127">
        <v>6</v>
      </c>
      <c r="AY127">
        <v>6</v>
      </c>
      <c r="AZ127">
        <v>8</v>
      </c>
      <c r="BA127">
        <v>8</v>
      </c>
      <c r="BB127">
        <v>8</v>
      </c>
      <c r="BC127">
        <v>9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10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11</v>
      </c>
      <c r="BS127">
        <v>11</v>
      </c>
      <c r="BT127">
        <v>11</v>
      </c>
      <c r="BU127">
        <v>11</v>
      </c>
      <c r="BV127">
        <v>11</v>
      </c>
      <c r="BW127">
        <v>11</v>
      </c>
      <c r="BX127">
        <v>11</v>
      </c>
      <c r="BY127">
        <v>11</v>
      </c>
      <c r="BZ127">
        <v>11</v>
      </c>
      <c r="CA127">
        <v>11</v>
      </c>
      <c r="CB127">
        <v>11</v>
      </c>
      <c r="CC127">
        <v>11</v>
      </c>
      <c r="CD127">
        <v>11</v>
      </c>
      <c r="CE127">
        <v>11</v>
      </c>
      <c r="CF127">
        <v>11</v>
      </c>
      <c r="CG127">
        <v>12</v>
      </c>
      <c r="CH127">
        <v>12</v>
      </c>
      <c r="CI127">
        <v>12</v>
      </c>
      <c r="CJ127">
        <v>12</v>
      </c>
      <c r="CK127">
        <v>12</v>
      </c>
      <c r="CL127">
        <v>12</v>
      </c>
      <c r="CM127">
        <v>12</v>
      </c>
      <c r="CN127">
        <v>12</v>
      </c>
      <c r="CO127">
        <v>12</v>
      </c>
      <c r="CP127">
        <v>12</v>
      </c>
      <c r="CQ127">
        <v>12</v>
      </c>
      <c r="CR127">
        <v>12</v>
      </c>
      <c r="CS127">
        <v>12</v>
      </c>
      <c r="CT127">
        <v>12</v>
      </c>
      <c r="CU127">
        <v>12</v>
      </c>
      <c r="CV127">
        <v>12</v>
      </c>
      <c r="CW127">
        <v>12</v>
      </c>
      <c r="CX127">
        <v>12</v>
      </c>
      <c r="CY127">
        <v>12</v>
      </c>
      <c r="CZ127">
        <v>12</v>
      </c>
      <c r="DA127">
        <v>12</v>
      </c>
      <c r="DB127">
        <v>12</v>
      </c>
      <c r="DC127">
        <v>12</v>
      </c>
      <c r="DD127">
        <v>12</v>
      </c>
      <c r="DE127">
        <v>12</v>
      </c>
      <c r="DF127">
        <v>12</v>
      </c>
      <c r="DG127">
        <v>12</v>
      </c>
      <c r="DH127">
        <v>13</v>
      </c>
      <c r="DI127">
        <v>13</v>
      </c>
      <c r="DJ127">
        <v>13</v>
      </c>
      <c r="DK127">
        <v>13</v>
      </c>
      <c r="DL127">
        <v>13</v>
      </c>
      <c r="DM127">
        <v>13</v>
      </c>
      <c r="DN127">
        <v>14</v>
      </c>
      <c r="DO127">
        <v>14</v>
      </c>
      <c r="DP127">
        <v>14</v>
      </c>
      <c r="DQ127">
        <v>15</v>
      </c>
      <c r="DR127">
        <v>15</v>
      </c>
      <c r="DS127">
        <v>15</v>
      </c>
      <c r="DT127">
        <v>15</v>
      </c>
      <c r="DU127">
        <v>15</v>
      </c>
      <c r="DV127">
        <v>17</v>
      </c>
      <c r="DW127">
        <v>17</v>
      </c>
      <c r="DX127">
        <v>18</v>
      </c>
      <c r="DY127">
        <v>19</v>
      </c>
      <c r="DZ127">
        <v>19</v>
      </c>
      <c r="EA127">
        <v>19</v>
      </c>
      <c r="EB127">
        <v>19</v>
      </c>
      <c r="EC127">
        <v>20</v>
      </c>
      <c r="ED127">
        <v>21</v>
      </c>
      <c r="EE127">
        <v>22</v>
      </c>
      <c r="EF127">
        <v>22</v>
      </c>
      <c r="EG127">
        <v>22</v>
      </c>
      <c r="EH127">
        <v>22</v>
      </c>
      <c r="EI127">
        <v>23</v>
      </c>
      <c r="EJ127">
        <v>23</v>
      </c>
      <c r="EK127">
        <v>25</v>
      </c>
      <c r="EL127">
        <v>26</v>
      </c>
      <c r="EM127">
        <v>26</v>
      </c>
      <c r="EN127">
        <v>26</v>
      </c>
      <c r="EO127" s="1">
        <v>27</v>
      </c>
      <c r="EP127">
        <v>28</v>
      </c>
      <c r="EQ127">
        <v>28</v>
      </c>
      <c r="ER127">
        <v>29</v>
      </c>
      <c r="ES127">
        <v>30</v>
      </c>
      <c r="ET127">
        <v>30</v>
      </c>
      <c r="EU127" s="1">
        <v>30</v>
      </c>
      <c r="EV127">
        <v>30</v>
      </c>
      <c r="EW127">
        <v>30</v>
      </c>
      <c r="EX127">
        <v>30</v>
      </c>
      <c r="EY127">
        <v>30</v>
      </c>
      <c r="EZ127">
        <v>30</v>
      </c>
      <c r="FA127">
        <v>30</v>
      </c>
      <c r="FB127">
        <v>30</v>
      </c>
    </row>
    <row r="128" spans="1:158" x14ac:dyDescent="0.2">
      <c r="A128">
        <f t="shared" si="4"/>
        <v>127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 s="1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 s="1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</row>
    <row r="129" spans="1:158" x14ac:dyDescent="0.2">
      <c r="A129">
        <f t="shared" si="4"/>
        <v>128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2</v>
      </c>
      <c r="EA129">
        <v>2</v>
      </c>
      <c r="EB129">
        <v>3</v>
      </c>
      <c r="EC129">
        <v>4</v>
      </c>
      <c r="ED129">
        <v>4</v>
      </c>
      <c r="EE129">
        <v>4</v>
      </c>
      <c r="EF129">
        <v>4</v>
      </c>
      <c r="EG129">
        <v>4</v>
      </c>
      <c r="EH129">
        <v>4</v>
      </c>
      <c r="EI129">
        <v>4</v>
      </c>
      <c r="EJ129">
        <v>4</v>
      </c>
      <c r="EK129">
        <v>4</v>
      </c>
      <c r="EL129">
        <v>4</v>
      </c>
      <c r="EM129">
        <v>4</v>
      </c>
      <c r="EN129">
        <v>4</v>
      </c>
      <c r="EO129" s="1">
        <v>4</v>
      </c>
      <c r="EP129">
        <v>4</v>
      </c>
      <c r="EQ129">
        <v>5</v>
      </c>
      <c r="ER129">
        <v>6</v>
      </c>
      <c r="ES129">
        <v>6</v>
      </c>
      <c r="ET129">
        <v>6</v>
      </c>
      <c r="EU129" s="1">
        <v>6</v>
      </c>
      <c r="EV129">
        <v>6</v>
      </c>
      <c r="EW129">
        <v>6</v>
      </c>
      <c r="EX129">
        <v>6</v>
      </c>
      <c r="EY129">
        <v>6</v>
      </c>
      <c r="EZ129">
        <v>6</v>
      </c>
      <c r="FA129">
        <v>6</v>
      </c>
      <c r="FB129">
        <v>6</v>
      </c>
    </row>
    <row r="130" spans="1:158" x14ac:dyDescent="0.2">
      <c r="A130">
        <f t="shared" si="4"/>
        <v>129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3</v>
      </c>
      <c r="CF130">
        <v>3</v>
      </c>
      <c r="CG130">
        <v>4</v>
      </c>
      <c r="CH130">
        <v>4</v>
      </c>
      <c r="CI130">
        <v>4</v>
      </c>
      <c r="CJ130">
        <v>4</v>
      </c>
      <c r="CK130">
        <v>4</v>
      </c>
      <c r="CL130">
        <v>4</v>
      </c>
      <c r="CM130">
        <v>6</v>
      </c>
      <c r="CN130">
        <v>6</v>
      </c>
      <c r="CO130">
        <v>6</v>
      </c>
      <c r="CP130">
        <v>6</v>
      </c>
      <c r="CQ130">
        <v>7</v>
      </c>
      <c r="CR130">
        <v>7</v>
      </c>
      <c r="CS130">
        <v>7</v>
      </c>
      <c r="CT130">
        <v>7</v>
      </c>
      <c r="CU130">
        <v>8</v>
      </c>
      <c r="CV130">
        <v>8</v>
      </c>
      <c r="CW130">
        <v>8</v>
      </c>
      <c r="CX130">
        <v>8</v>
      </c>
      <c r="CY130">
        <v>8</v>
      </c>
      <c r="CZ130">
        <v>8</v>
      </c>
      <c r="DA130">
        <v>8</v>
      </c>
      <c r="DB130">
        <v>9</v>
      </c>
      <c r="DC130">
        <v>9</v>
      </c>
      <c r="DD130">
        <v>9</v>
      </c>
      <c r="DE130">
        <v>9</v>
      </c>
      <c r="DF130">
        <v>9</v>
      </c>
      <c r="DG130">
        <v>9</v>
      </c>
      <c r="DH130">
        <v>11</v>
      </c>
      <c r="DI130">
        <v>12</v>
      </c>
      <c r="DJ130">
        <v>12</v>
      </c>
      <c r="DK130">
        <v>12</v>
      </c>
      <c r="DL130">
        <v>12</v>
      </c>
      <c r="DM130">
        <v>13</v>
      </c>
      <c r="DN130">
        <v>13</v>
      </c>
      <c r="DO130">
        <v>13</v>
      </c>
      <c r="DP130">
        <v>14</v>
      </c>
      <c r="DQ130">
        <v>14</v>
      </c>
      <c r="DR130">
        <v>14</v>
      </c>
      <c r="DS130">
        <v>14</v>
      </c>
      <c r="DT130">
        <v>15</v>
      </c>
      <c r="DU130">
        <v>15</v>
      </c>
      <c r="DV130">
        <v>15</v>
      </c>
      <c r="DW130">
        <v>15</v>
      </c>
      <c r="DX130">
        <v>15</v>
      </c>
      <c r="DY130">
        <v>15</v>
      </c>
      <c r="DZ130">
        <v>15</v>
      </c>
      <c r="EA130">
        <v>15</v>
      </c>
      <c r="EB130">
        <v>15</v>
      </c>
      <c r="EC130">
        <v>15</v>
      </c>
      <c r="ED130">
        <v>16</v>
      </c>
      <c r="EE130">
        <v>16</v>
      </c>
      <c r="EF130">
        <v>17</v>
      </c>
      <c r="EG130">
        <v>18</v>
      </c>
      <c r="EH130">
        <v>18</v>
      </c>
      <c r="EI130">
        <v>18</v>
      </c>
      <c r="EJ130">
        <v>19</v>
      </c>
      <c r="EK130">
        <v>19</v>
      </c>
      <c r="EL130">
        <v>20</v>
      </c>
      <c r="EM130">
        <v>21</v>
      </c>
      <c r="EN130">
        <v>23</v>
      </c>
      <c r="EO130" s="1">
        <v>23</v>
      </c>
      <c r="EP130">
        <v>23</v>
      </c>
      <c r="EQ130">
        <v>23</v>
      </c>
      <c r="ER130">
        <v>24</v>
      </c>
      <c r="ES130">
        <v>25</v>
      </c>
      <c r="ET130">
        <v>25</v>
      </c>
      <c r="EU130" s="1">
        <v>25</v>
      </c>
      <c r="EV130">
        <v>25</v>
      </c>
      <c r="EW130">
        <v>25</v>
      </c>
      <c r="EX130">
        <v>25</v>
      </c>
      <c r="EY130">
        <v>25</v>
      </c>
      <c r="EZ130">
        <v>25</v>
      </c>
      <c r="FA130">
        <v>25</v>
      </c>
      <c r="FB130">
        <v>25</v>
      </c>
    </row>
    <row r="131" spans="1:158" x14ac:dyDescent="0.2">
      <c r="A131">
        <f t="shared" ref="A131:A194" si="5">A130+1</f>
        <v>130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1</v>
      </c>
      <c r="EI131">
        <v>1</v>
      </c>
      <c r="EJ131">
        <v>1</v>
      </c>
      <c r="EK131">
        <v>4</v>
      </c>
      <c r="EL131">
        <v>4</v>
      </c>
      <c r="EM131">
        <v>4</v>
      </c>
      <c r="EN131">
        <v>4</v>
      </c>
      <c r="EO131" s="1">
        <v>4</v>
      </c>
      <c r="EP131">
        <v>4</v>
      </c>
      <c r="EQ131">
        <v>4</v>
      </c>
      <c r="ER131">
        <v>4</v>
      </c>
      <c r="ES131">
        <v>4</v>
      </c>
      <c r="ET131">
        <v>4</v>
      </c>
      <c r="EU131" s="1">
        <v>4</v>
      </c>
      <c r="EV131">
        <v>4</v>
      </c>
      <c r="EW131">
        <v>4</v>
      </c>
      <c r="EX131">
        <v>4</v>
      </c>
      <c r="EY131">
        <v>4</v>
      </c>
      <c r="EZ131">
        <v>4</v>
      </c>
      <c r="FA131">
        <v>4</v>
      </c>
      <c r="FB131">
        <v>4</v>
      </c>
    </row>
    <row r="132" spans="1:158" x14ac:dyDescent="0.2">
      <c r="A132">
        <f t="shared" si="5"/>
        <v>131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 s="1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 s="1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</row>
    <row r="133" spans="1:158" x14ac:dyDescent="0.2">
      <c r="A133">
        <f t="shared" si="5"/>
        <v>132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 s="1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 s="1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</row>
    <row r="134" spans="1:158" x14ac:dyDescent="0.2">
      <c r="A134">
        <f t="shared" si="5"/>
        <v>133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2</v>
      </c>
      <c r="DO134">
        <v>2</v>
      </c>
      <c r="DP134">
        <v>2</v>
      </c>
      <c r="DQ134">
        <v>2</v>
      </c>
      <c r="DR134">
        <v>2</v>
      </c>
      <c r="DS134">
        <v>2</v>
      </c>
      <c r="DT134">
        <v>2</v>
      </c>
      <c r="DU134">
        <v>2</v>
      </c>
      <c r="DV134">
        <v>3</v>
      </c>
      <c r="DW134">
        <v>4</v>
      </c>
      <c r="DX134">
        <v>4</v>
      </c>
      <c r="DY134">
        <v>4</v>
      </c>
      <c r="DZ134">
        <v>5</v>
      </c>
      <c r="EA134">
        <v>5</v>
      </c>
      <c r="EB134">
        <v>5</v>
      </c>
      <c r="EC134">
        <v>5</v>
      </c>
      <c r="ED134">
        <v>5</v>
      </c>
      <c r="EE134">
        <v>5</v>
      </c>
      <c r="EF134">
        <v>5</v>
      </c>
      <c r="EG134">
        <v>5</v>
      </c>
      <c r="EH134">
        <v>6</v>
      </c>
      <c r="EI134">
        <v>6</v>
      </c>
      <c r="EJ134">
        <v>6</v>
      </c>
      <c r="EK134">
        <v>6</v>
      </c>
      <c r="EL134">
        <v>6</v>
      </c>
      <c r="EM134">
        <v>6</v>
      </c>
      <c r="EN134">
        <v>6</v>
      </c>
      <c r="EO134" s="1">
        <v>6</v>
      </c>
      <c r="EP134">
        <v>6</v>
      </c>
      <c r="EQ134">
        <v>6</v>
      </c>
      <c r="ER134">
        <v>6</v>
      </c>
      <c r="ES134">
        <v>6</v>
      </c>
      <c r="ET134">
        <v>6</v>
      </c>
      <c r="EU134" s="1">
        <v>6</v>
      </c>
      <c r="EV134">
        <v>6</v>
      </c>
      <c r="EW134">
        <v>6</v>
      </c>
      <c r="EX134">
        <v>6</v>
      </c>
      <c r="EY134">
        <v>6</v>
      </c>
      <c r="EZ134">
        <v>6</v>
      </c>
      <c r="FA134">
        <v>6</v>
      </c>
      <c r="FB134">
        <v>6</v>
      </c>
    </row>
    <row r="135" spans="1:158" x14ac:dyDescent="0.2">
      <c r="A135">
        <f t="shared" si="5"/>
        <v>134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 s="1">
        <v>0</v>
      </c>
      <c r="EP135">
        <v>0</v>
      </c>
      <c r="EQ135">
        <v>0</v>
      </c>
      <c r="ER135">
        <v>0</v>
      </c>
      <c r="ES135">
        <v>1</v>
      </c>
      <c r="ET135">
        <v>1</v>
      </c>
      <c r="EU135" s="1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</row>
    <row r="136" spans="1:158" x14ac:dyDescent="0.2">
      <c r="A136">
        <f t="shared" si="5"/>
        <v>135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 s="1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 s="1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</row>
    <row r="137" spans="1:158" x14ac:dyDescent="0.2">
      <c r="A137">
        <f t="shared" si="5"/>
        <v>136</v>
      </c>
      <c r="B137" t="s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 s="1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 s="1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</row>
    <row r="138" spans="1:158" x14ac:dyDescent="0.2">
      <c r="A138">
        <f t="shared" si="5"/>
        <v>137</v>
      </c>
      <c r="B138" t="s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2</v>
      </c>
      <c r="DY138">
        <v>2</v>
      </c>
      <c r="DZ138">
        <v>2</v>
      </c>
      <c r="EA138">
        <v>2</v>
      </c>
      <c r="EB138">
        <v>2</v>
      </c>
      <c r="EC138">
        <v>2</v>
      </c>
      <c r="ED138">
        <v>2</v>
      </c>
      <c r="EE138">
        <v>3</v>
      </c>
      <c r="EF138">
        <v>3</v>
      </c>
      <c r="EG138">
        <v>3</v>
      </c>
      <c r="EH138">
        <v>3</v>
      </c>
      <c r="EI138">
        <v>5</v>
      </c>
      <c r="EJ138">
        <v>6</v>
      </c>
      <c r="EK138">
        <v>6</v>
      </c>
      <c r="EL138">
        <v>6</v>
      </c>
      <c r="EM138">
        <v>6</v>
      </c>
      <c r="EN138">
        <v>6</v>
      </c>
      <c r="EO138" s="1">
        <v>7</v>
      </c>
      <c r="EP138">
        <v>8</v>
      </c>
      <c r="EQ138">
        <v>8</v>
      </c>
      <c r="ER138">
        <v>8</v>
      </c>
      <c r="ES138">
        <v>8</v>
      </c>
      <c r="ET138">
        <v>8</v>
      </c>
      <c r="EU138" s="1">
        <v>8</v>
      </c>
      <c r="EV138">
        <v>8</v>
      </c>
      <c r="EW138">
        <v>8</v>
      </c>
      <c r="EX138">
        <v>8</v>
      </c>
      <c r="EY138">
        <v>8</v>
      </c>
      <c r="EZ138">
        <v>8</v>
      </c>
      <c r="FA138">
        <v>8</v>
      </c>
      <c r="FB138">
        <v>8</v>
      </c>
    </row>
    <row r="139" spans="1:158" x14ac:dyDescent="0.2">
      <c r="A139">
        <f t="shared" si="5"/>
        <v>138</v>
      </c>
      <c r="B139" t="s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 s="1">
        <v>0</v>
      </c>
      <c r="EP139">
        <v>0</v>
      </c>
      <c r="EQ139">
        <v>1</v>
      </c>
      <c r="ER139">
        <v>1</v>
      </c>
      <c r="ES139">
        <v>1</v>
      </c>
      <c r="ET139">
        <v>1</v>
      </c>
      <c r="EU139" s="1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</row>
    <row r="140" spans="1:158" x14ac:dyDescent="0.2">
      <c r="A140">
        <f t="shared" si="5"/>
        <v>139</v>
      </c>
      <c r="B140" t="s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3</v>
      </c>
      <c r="BK140">
        <v>3</v>
      </c>
      <c r="BL140">
        <v>3</v>
      </c>
      <c r="BM140">
        <v>4</v>
      </c>
      <c r="BN140">
        <v>4</v>
      </c>
      <c r="BO140">
        <v>5</v>
      </c>
      <c r="BP140">
        <v>5</v>
      </c>
      <c r="BQ140">
        <v>6</v>
      </c>
      <c r="BR140">
        <v>8</v>
      </c>
      <c r="BS140">
        <v>8</v>
      </c>
      <c r="BT140">
        <v>8</v>
      </c>
      <c r="BU140">
        <v>9</v>
      </c>
      <c r="BV140">
        <v>9</v>
      </c>
      <c r="BW140">
        <v>9</v>
      </c>
      <c r="BX140">
        <v>9</v>
      </c>
      <c r="BY140">
        <v>9</v>
      </c>
      <c r="BZ140">
        <v>9</v>
      </c>
      <c r="CA140">
        <v>9</v>
      </c>
      <c r="CB140">
        <v>9</v>
      </c>
      <c r="CC140">
        <v>9</v>
      </c>
      <c r="CD140">
        <v>10</v>
      </c>
      <c r="CE140">
        <v>10</v>
      </c>
      <c r="CF140">
        <v>11</v>
      </c>
      <c r="CG140">
        <v>11</v>
      </c>
      <c r="CH140">
        <v>11</v>
      </c>
      <c r="CI140">
        <v>11</v>
      </c>
      <c r="CJ140">
        <v>11</v>
      </c>
      <c r="CK140">
        <v>11</v>
      </c>
      <c r="CL140">
        <v>11</v>
      </c>
      <c r="CM140">
        <v>11</v>
      </c>
      <c r="CN140">
        <v>11</v>
      </c>
      <c r="CO140">
        <v>11</v>
      </c>
      <c r="CP140">
        <v>11</v>
      </c>
      <c r="CQ140">
        <v>11</v>
      </c>
      <c r="CR140">
        <v>11</v>
      </c>
      <c r="CS140">
        <v>11</v>
      </c>
      <c r="CT140">
        <v>11</v>
      </c>
      <c r="CU140">
        <v>11</v>
      </c>
      <c r="CV140">
        <v>11</v>
      </c>
      <c r="CW140">
        <v>12</v>
      </c>
      <c r="CX140">
        <v>12</v>
      </c>
      <c r="CY140">
        <v>12</v>
      </c>
      <c r="CZ140">
        <v>12</v>
      </c>
      <c r="DA140">
        <v>12</v>
      </c>
      <c r="DB140">
        <v>13</v>
      </c>
      <c r="DC140">
        <v>13</v>
      </c>
      <c r="DD140">
        <v>13</v>
      </c>
      <c r="DE140">
        <v>13</v>
      </c>
      <c r="DF140">
        <v>14</v>
      </c>
      <c r="DG140">
        <v>14</v>
      </c>
      <c r="DH140">
        <v>14</v>
      </c>
      <c r="DI140">
        <v>14</v>
      </c>
      <c r="DJ140">
        <v>14</v>
      </c>
      <c r="DK140">
        <v>14</v>
      </c>
      <c r="DL140">
        <v>14</v>
      </c>
      <c r="DM140">
        <v>14</v>
      </c>
      <c r="DN140">
        <v>14</v>
      </c>
      <c r="DO140">
        <v>14</v>
      </c>
      <c r="DP140">
        <v>14</v>
      </c>
      <c r="DQ140">
        <v>14</v>
      </c>
      <c r="DR140">
        <v>14</v>
      </c>
      <c r="DS140">
        <v>14</v>
      </c>
      <c r="DT140">
        <v>14</v>
      </c>
      <c r="DU140">
        <v>14</v>
      </c>
      <c r="DV140">
        <v>14</v>
      </c>
      <c r="DW140">
        <v>14</v>
      </c>
      <c r="DX140">
        <v>14</v>
      </c>
      <c r="DY140">
        <v>14</v>
      </c>
      <c r="DZ140">
        <v>14</v>
      </c>
      <c r="EA140">
        <v>14</v>
      </c>
      <c r="EB140">
        <v>14</v>
      </c>
      <c r="EC140">
        <v>16</v>
      </c>
      <c r="ED140">
        <v>16</v>
      </c>
      <c r="EE140">
        <v>16</v>
      </c>
      <c r="EF140">
        <v>16</v>
      </c>
      <c r="EG140">
        <v>16</v>
      </c>
      <c r="EH140">
        <v>16</v>
      </c>
      <c r="EI140">
        <v>16</v>
      </c>
      <c r="EJ140">
        <v>16</v>
      </c>
      <c r="EK140">
        <v>16</v>
      </c>
      <c r="EL140">
        <v>17</v>
      </c>
      <c r="EM140">
        <v>17</v>
      </c>
      <c r="EN140">
        <v>17</v>
      </c>
      <c r="EO140" s="1">
        <v>17</v>
      </c>
      <c r="EP140">
        <v>17</v>
      </c>
      <c r="EQ140">
        <v>17</v>
      </c>
      <c r="ER140">
        <v>18</v>
      </c>
      <c r="ES140">
        <v>18</v>
      </c>
      <c r="ET140">
        <v>18</v>
      </c>
      <c r="EU140" s="1">
        <v>18</v>
      </c>
      <c r="EV140">
        <v>18</v>
      </c>
      <c r="EW140">
        <v>18</v>
      </c>
      <c r="EX140">
        <v>18</v>
      </c>
      <c r="EY140">
        <v>18</v>
      </c>
      <c r="EZ140">
        <v>18</v>
      </c>
      <c r="FA140">
        <v>18</v>
      </c>
      <c r="FB140">
        <v>18</v>
      </c>
    </row>
    <row r="141" spans="1:158" x14ac:dyDescent="0.2">
      <c r="A141">
        <f t="shared" si="5"/>
        <v>140</v>
      </c>
      <c r="B141" t="s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3</v>
      </c>
      <c r="EB141">
        <v>3</v>
      </c>
      <c r="EC141">
        <v>4</v>
      </c>
      <c r="ED141">
        <v>4</v>
      </c>
      <c r="EE141">
        <v>4</v>
      </c>
      <c r="EF141">
        <v>4</v>
      </c>
      <c r="EG141">
        <v>4</v>
      </c>
      <c r="EH141">
        <v>4</v>
      </c>
      <c r="EI141">
        <v>7</v>
      </c>
      <c r="EJ141">
        <v>8</v>
      </c>
      <c r="EK141">
        <v>8</v>
      </c>
      <c r="EL141">
        <v>8</v>
      </c>
      <c r="EM141">
        <v>8</v>
      </c>
      <c r="EN141">
        <v>8</v>
      </c>
      <c r="EO141" s="1">
        <v>9</v>
      </c>
      <c r="EP141">
        <v>9</v>
      </c>
      <c r="EQ141">
        <v>10</v>
      </c>
      <c r="ER141">
        <v>10</v>
      </c>
      <c r="ES141">
        <v>10</v>
      </c>
      <c r="ET141">
        <v>10</v>
      </c>
      <c r="EU141" s="1">
        <v>10</v>
      </c>
      <c r="EV141">
        <v>11</v>
      </c>
      <c r="EW141">
        <v>11</v>
      </c>
      <c r="EX141">
        <v>11</v>
      </c>
      <c r="EY141">
        <v>11</v>
      </c>
      <c r="EZ141">
        <v>11</v>
      </c>
      <c r="FA141">
        <v>11</v>
      </c>
      <c r="FB141">
        <v>11</v>
      </c>
    </row>
    <row r="142" spans="1:158" x14ac:dyDescent="0.2">
      <c r="A142">
        <f t="shared" si="5"/>
        <v>141</v>
      </c>
      <c r="B142" t="s">
        <v>140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 s="1">
        <v>1</v>
      </c>
      <c r="EP142">
        <v>2</v>
      </c>
      <c r="EQ142">
        <v>2</v>
      </c>
      <c r="ER142">
        <v>3</v>
      </c>
      <c r="ES142">
        <v>3</v>
      </c>
      <c r="ET142">
        <v>3</v>
      </c>
      <c r="EU142" s="1">
        <v>3</v>
      </c>
      <c r="EV142">
        <v>3</v>
      </c>
      <c r="EW142">
        <v>3</v>
      </c>
      <c r="EX142">
        <v>3</v>
      </c>
      <c r="EY142">
        <v>3</v>
      </c>
      <c r="EZ142">
        <v>3</v>
      </c>
      <c r="FA142">
        <v>3</v>
      </c>
      <c r="FB142">
        <v>3</v>
      </c>
    </row>
    <row r="143" spans="1:158" x14ac:dyDescent="0.2">
      <c r="A143">
        <f t="shared" si="5"/>
        <v>142</v>
      </c>
      <c r="B143" t="s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1</v>
      </c>
      <c r="EC143">
        <v>1</v>
      </c>
      <c r="ED143">
        <v>2</v>
      </c>
      <c r="EE143">
        <v>2</v>
      </c>
      <c r="EF143">
        <v>2</v>
      </c>
      <c r="EG143">
        <v>2</v>
      </c>
      <c r="EH143">
        <v>2</v>
      </c>
      <c r="EI143">
        <v>2</v>
      </c>
      <c r="EJ143">
        <v>2</v>
      </c>
      <c r="EK143">
        <v>2</v>
      </c>
      <c r="EL143">
        <v>2</v>
      </c>
      <c r="EM143">
        <v>2</v>
      </c>
      <c r="EN143">
        <v>2</v>
      </c>
      <c r="EO143" s="1">
        <v>2</v>
      </c>
      <c r="EP143">
        <v>2</v>
      </c>
      <c r="EQ143">
        <v>2</v>
      </c>
      <c r="ER143">
        <v>2</v>
      </c>
      <c r="ES143">
        <v>2</v>
      </c>
      <c r="ET143">
        <v>2</v>
      </c>
      <c r="EU143" s="1">
        <v>2</v>
      </c>
      <c r="EV143">
        <v>2</v>
      </c>
      <c r="EW143">
        <v>2</v>
      </c>
      <c r="EX143">
        <v>2</v>
      </c>
      <c r="EY143">
        <v>2</v>
      </c>
      <c r="EZ143">
        <v>2</v>
      </c>
      <c r="FA143">
        <v>2</v>
      </c>
      <c r="FB143">
        <v>2</v>
      </c>
    </row>
    <row r="144" spans="1:158" x14ac:dyDescent="0.2">
      <c r="A144">
        <f t="shared" si="5"/>
        <v>143</v>
      </c>
      <c r="B144" t="s">
        <v>142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2</v>
      </c>
      <c r="DH144">
        <v>2</v>
      </c>
      <c r="DI144">
        <v>2</v>
      </c>
      <c r="DJ144">
        <v>2</v>
      </c>
      <c r="DK144">
        <v>2</v>
      </c>
      <c r="DL144">
        <v>2</v>
      </c>
      <c r="DM144">
        <v>2</v>
      </c>
      <c r="DN144">
        <v>2</v>
      </c>
      <c r="DO144">
        <v>2</v>
      </c>
      <c r="DP144">
        <v>2</v>
      </c>
      <c r="DQ144">
        <v>2</v>
      </c>
      <c r="DR144">
        <v>2</v>
      </c>
      <c r="DS144">
        <v>2</v>
      </c>
      <c r="DT144">
        <v>2</v>
      </c>
      <c r="DU144">
        <v>3</v>
      </c>
      <c r="DV144">
        <v>3</v>
      </c>
      <c r="DW144">
        <v>3</v>
      </c>
      <c r="DX144">
        <v>3</v>
      </c>
      <c r="DY144">
        <v>6</v>
      </c>
      <c r="DZ144">
        <v>6</v>
      </c>
      <c r="EA144">
        <v>6</v>
      </c>
      <c r="EB144">
        <v>6</v>
      </c>
      <c r="EC144">
        <v>7</v>
      </c>
      <c r="ED144">
        <v>7</v>
      </c>
      <c r="EE144">
        <v>8</v>
      </c>
      <c r="EF144">
        <v>8</v>
      </c>
      <c r="EG144">
        <v>8</v>
      </c>
      <c r="EH144">
        <v>9</v>
      </c>
      <c r="EI144">
        <v>10</v>
      </c>
      <c r="EJ144">
        <v>13</v>
      </c>
      <c r="EK144">
        <v>14</v>
      </c>
      <c r="EL144">
        <v>14</v>
      </c>
      <c r="EM144">
        <v>14</v>
      </c>
      <c r="EN144">
        <v>14</v>
      </c>
      <c r="EO144" s="1">
        <v>14</v>
      </c>
      <c r="EP144">
        <v>14</v>
      </c>
      <c r="EQ144">
        <v>14</v>
      </c>
      <c r="ER144">
        <v>16</v>
      </c>
      <c r="ES144">
        <v>16</v>
      </c>
      <c r="ET144">
        <v>16</v>
      </c>
      <c r="EU144" s="1">
        <v>16</v>
      </c>
      <c r="EV144">
        <v>17</v>
      </c>
      <c r="EW144">
        <v>17</v>
      </c>
      <c r="EX144">
        <v>17</v>
      </c>
      <c r="EY144">
        <v>17</v>
      </c>
      <c r="EZ144">
        <v>17</v>
      </c>
      <c r="FA144">
        <v>17</v>
      </c>
      <c r="FB144">
        <v>17</v>
      </c>
    </row>
    <row r="145" spans="1:158" x14ac:dyDescent="0.2">
      <c r="A145">
        <f t="shared" si="5"/>
        <v>144</v>
      </c>
      <c r="B145" t="s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1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2</v>
      </c>
      <c r="CU145">
        <v>2</v>
      </c>
      <c r="CV145">
        <v>3</v>
      </c>
      <c r="CW145">
        <v>4</v>
      </c>
      <c r="CX145">
        <v>5</v>
      </c>
      <c r="CY145">
        <v>5</v>
      </c>
      <c r="CZ145">
        <v>5</v>
      </c>
      <c r="DA145">
        <v>5</v>
      </c>
      <c r="DB145">
        <v>5</v>
      </c>
      <c r="DC145">
        <v>5</v>
      </c>
      <c r="DD145">
        <v>7</v>
      </c>
      <c r="DE145">
        <v>7</v>
      </c>
      <c r="DF145">
        <v>7</v>
      </c>
      <c r="DG145">
        <v>7</v>
      </c>
      <c r="DH145">
        <v>7</v>
      </c>
      <c r="DI145">
        <v>7</v>
      </c>
      <c r="DJ145">
        <v>7</v>
      </c>
      <c r="DK145">
        <v>7</v>
      </c>
      <c r="DL145">
        <v>7</v>
      </c>
      <c r="DM145">
        <v>7</v>
      </c>
      <c r="DN145">
        <v>7</v>
      </c>
      <c r="DO145">
        <v>7</v>
      </c>
      <c r="DP145">
        <v>7</v>
      </c>
      <c r="DQ145">
        <v>7</v>
      </c>
      <c r="DR145">
        <v>7</v>
      </c>
      <c r="DS145">
        <v>7</v>
      </c>
      <c r="DT145">
        <v>7</v>
      </c>
      <c r="DU145">
        <v>7</v>
      </c>
      <c r="DV145">
        <v>7</v>
      </c>
      <c r="DW145">
        <v>7</v>
      </c>
      <c r="DX145">
        <v>7</v>
      </c>
      <c r="DY145">
        <v>7</v>
      </c>
      <c r="DZ145">
        <v>7</v>
      </c>
      <c r="EA145">
        <v>7</v>
      </c>
      <c r="EB145">
        <v>8</v>
      </c>
      <c r="EC145">
        <v>8</v>
      </c>
      <c r="ED145">
        <v>8</v>
      </c>
      <c r="EE145">
        <v>8</v>
      </c>
      <c r="EF145">
        <v>8</v>
      </c>
      <c r="EG145">
        <v>8</v>
      </c>
      <c r="EH145">
        <v>8</v>
      </c>
      <c r="EI145">
        <v>8</v>
      </c>
      <c r="EJ145">
        <v>9</v>
      </c>
      <c r="EK145">
        <v>9</v>
      </c>
      <c r="EL145">
        <v>9</v>
      </c>
      <c r="EM145">
        <v>9</v>
      </c>
      <c r="EN145">
        <v>9</v>
      </c>
      <c r="EO145" s="1">
        <v>9</v>
      </c>
      <c r="EP145">
        <v>9</v>
      </c>
      <c r="EQ145">
        <v>9</v>
      </c>
      <c r="ER145">
        <v>9</v>
      </c>
      <c r="ES145">
        <v>9</v>
      </c>
      <c r="ET145">
        <v>10</v>
      </c>
      <c r="EU145" s="1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</row>
    <row r="146" spans="1:158" x14ac:dyDescent="0.2">
      <c r="A146">
        <f t="shared" si="5"/>
        <v>145</v>
      </c>
      <c r="B146" t="s">
        <v>144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2</v>
      </c>
      <c r="EK146">
        <v>2</v>
      </c>
      <c r="EL146">
        <v>2</v>
      </c>
      <c r="EM146">
        <v>2</v>
      </c>
      <c r="EN146">
        <v>2</v>
      </c>
      <c r="EO146" s="1">
        <v>2</v>
      </c>
      <c r="EP146">
        <v>2</v>
      </c>
      <c r="EQ146">
        <v>2</v>
      </c>
      <c r="ER146">
        <v>2</v>
      </c>
      <c r="ES146">
        <v>2</v>
      </c>
      <c r="ET146">
        <v>2</v>
      </c>
      <c r="EU146" s="1">
        <v>2</v>
      </c>
      <c r="EV146">
        <v>2</v>
      </c>
      <c r="EW146">
        <v>2</v>
      </c>
      <c r="EX146">
        <v>2</v>
      </c>
      <c r="EY146">
        <v>2</v>
      </c>
      <c r="EZ146">
        <v>2</v>
      </c>
      <c r="FA146">
        <v>2</v>
      </c>
      <c r="FB146">
        <v>2</v>
      </c>
    </row>
    <row r="147" spans="1:158" x14ac:dyDescent="0.2">
      <c r="A147">
        <f t="shared" si="5"/>
        <v>146</v>
      </c>
      <c r="B147" t="s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4</v>
      </c>
      <c r="BD147">
        <v>4</v>
      </c>
      <c r="BE147">
        <v>5</v>
      </c>
      <c r="BF147">
        <v>5</v>
      </c>
      <c r="BG147">
        <v>5</v>
      </c>
      <c r="BH147">
        <v>5</v>
      </c>
      <c r="BI147">
        <v>5</v>
      </c>
      <c r="BJ147">
        <v>5</v>
      </c>
      <c r="BK147">
        <v>5</v>
      </c>
      <c r="BL147">
        <v>5</v>
      </c>
      <c r="BM147">
        <v>5</v>
      </c>
      <c r="BN147">
        <v>5</v>
      </c>
      <c r="BO147">
        <v>5</v>
      </c>
      <c r="BP147">
        <v>6</v>
      </c>
      <c r="BQ147">
        <v>6</v>
      </c>
      <c r="BR147">
        <v>7</v>
      </c>
      <c r="BS147">
        <v>7</v>
      </c>
      <c r="BT147">
        <v>7</v>
      </c>
      <c r="BU147">
        <v>7</v>
      </c>
      <c r="BV147">
        <v>7</v>
      </c>
      <c r="BW147">
        <v>7</v>
      </c>
      <c r="BX147">
        <v>7</v>
      </c>
      <c r="BY147">
        <v>7</v>
      </c>
      <c r="BZ147">
        <v>7</v>
      </c>
      <c r="CA147">
        <v>7</v>
      </c>
      <c r="CB147">
        <v>7</v>
      </c>
      <c r="CC147">
        <v>7</v>
      </c>
      <c r="CD147">
        <v>7</v>
      </c>
      <c r="CE147">
        <v>7</v>
      </c>
      <c r="CF147">
        <v>7</v>
      </c>
      <c r="CG147">
        <v>7</v>
      </c>
      <c r="CH147">
        <v>7</v>
      </c>
      <c r="CI147">
        <v>7</v>
      </c>
      <c r="CJ147">
        <v>7</v>
      </c>
      <c r="CK147">
        <v>7</v>
      </c>
      <c r="CL147">
        <v>7</v>
      </c>
      <c r="CM147">
        <v>7</v>
      </c>
      <c r="CN147">
        <v>7</v>
      </c>
      <c r="CO147">
        <v>7</v>
      </c>
      <c r="CP147">
        <v>7</v>
      </c>
      <c r="CQ147">
        <v>8</v>
      </c>
      <c r="CR147">
        <v>8</v>
      </c>
      <c r="CS147">
        <v>9</v>
      </c>
      <c r="CT147">
        <v>9</v>
      </c>
      <c r="CU147">
        <v>9</v>
      </c>
      <c r="CV147">
        <v>9</v>
      </c>
      <c r="CW147">
        <v>9</v>
      </c>
      <c r="CX147">
        <v>9</v>
      </c>
      <c r="CY147">
        <v>9</v>
      </c>
      <c r="CZ147">
        <v>9</v>
      </c>
      <c r="DA147">
        <v>9</v>
      </c>
      <c r="DB147">
        <v>10</v>
      </c>
      <c r="DC147">
        <v>10</v>
      </c>
      <c r="DD147">
        <v>10</v>
      </c>
      <c r="DE147">
        <v>10</v>
      </c>
      <c r="DF147">
        <v>10</v>
      </c>
      <c r="DG147">
        <v>10</v>
      </c>
      <c r="DH147">
        <v>10</v>
      </c>
      <c r="DI147">
        <v>10</v>
      </c>
      <c r="DJ147">
        <v>10</v>
      </c>
      <c r="DK147">
        <v>10</v>
      </c>
      <c r="DL147">
        <v>10</v>
      </c>
      <c r="DM147">
        <v>10</v>
      </c>
      <c r="DN147">
        <v>10</v>
      </c>
      <c r="DO147">
        <v>10</v>
      </c>
      <c r="DP147">
        <v>11</v>
      </c>
      <c r="DQ147">
        <v>12</v>
      </c>
      <c r="DR147">
        <v>12</v>
      </c>
      <c r="DS147">
        <v>12</v>
      </c>
      <c r="DT147">
        <v>12</v>
      </c>
      <c r="DU147">
        <v>12</v>
      </c>
      <c r="DV147">
        <v>13</v>
      </c>
      <c r="DW147">
        <v>15</v>
      </c>
      <c r="DX147">
        <v>17</v>
      </c>
      <c r="DY147">
        <v>17</v>
      </c>
      <c r="DZ147">
        <v>18</v>
      </c>
      <c r="EA147">
        <v>20</v>
      </c>
      <c r="EB147">
        <v>21</v>
      </c>
      <c r="EC147">
        <v>21</v>
      </c>
      <c r="ED147">
        <v>22</v>
      </c>
      <c r="EE147">
        <v>22</v>
      </c>
      <c r="EF147">
        <v>22</v>
      </c>
      <c r="EG147">
        <v>22</v>
      </c>
      <c r="EH147">
        <v>24</v>
      </c>
      <c r="EI147">
        <v>24</v>
      </c>
      <c r="EJ147">
        <v>25</v>
      </c>
      <c r="EK147">
        <v>26</v>
      </c>
      <c r="EL147">
        <v>28</v>
      </c>
      <c r="EM147">
        <v>29</v>
      </c>
      <c r="EN147">
        <v>29</v>
      </c>
      <c r="EO147" s="1">
        <v>29</v>
      </c>
      <c r="EP147">
        <v>29</v>
      </c>
      <c r="EQ147">
        <v>31</v>
      </c>
      <c r="ER147">
        <v>31</v>
      </c>
      <c r="ES147">
        <v>32</v>
      </c>
      <c r="ET147">
        <v>32</v>
      </c>
      <c r="EU147" s="1">
        <v>33</v>
      </c>
      <c r="EV147">
        <v>33</v>
      </c>
      <c r="EW147">
        <v>34</v>
      </c>
      <c r="EX147">
        <v>34</v>
      </c>
      <c r="EY147">
        <v>34</v>
      </c>
      <c r="EZ147">
        <v>34</v>
      </c>
      <c r="FA147">
        <v>34</v>
      </c>
      <c r="FB147">
        <v>34</v>
      </c>
    </row>
    <row r="148" spans="1:158" x14ac:dyDescent="0.2">
      <c r="A148">
        <f t="shared" si="5"/>
        <v>147</v>
      </c>
      <c r="B148" t="s">
        <v>146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2</v>
      </c>
      <c r="EI148">
        <v>2</v>
      </c>
      <c r="EJ148">
        <v>3</v>
      </c>
      <c r="EK148">
        <v>3</v>
      </c>
      <c r="EL148">
        <v>3</v>
      </c>
      <c r="EM148">
        <v>3</v>
      </c>
      <c r="EN148">
        <v>3</v>
      </c>
      <c r="EO148" s="1">
        <v>3</v>
      </c>
      <c r="EP148">
        <v>3</v>
      </c>
      <c r="EQ148">
        <v>3</v>
      </c>
      <c r="ER148">
        <v>3</v>
      </c>
      <c r="ES148">
        <v>3</v>
      </c>
      <c r="ET148">
        <v>3</v>
      </c>
      <c r="EU148" s="1">
        <v>3</v>
      </c>
      <c r="EV148">
        <v>3</v>
      </c>
      <c r="EW148">
        <v>3</v>
      </c>
      <c r="EX148">
        <v>3</v>
      </c>
      <c r="EY148">
        <v>3</v>
      </c>
      <c r="EZ148">
        <v>3</v>
      </c>
      <c r="FA148">
        <v>3</v>
      </c>
      <c r="FB148">
        <v>3</v>
      </c>
    </row>
    <row r="149" spans="1:158" x14ac:dyDescent="0.2">
      <c r="A149">
        <f t="shared" si="5"/>
        <v>148</v>
      </c>
      <c r="B149" t="s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 s="1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 s="1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</row>
    <row r="150" spans="1:158" x14ac:dyDescent="0.2">
      <c r="A150">
        <f t="shared" si="5"/>
        <v>149</v>
      </c>
      <c r="B150" t="s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1</v>
      </c>
      <c r="EJ150">
        <v>1</v>
      </c>
      <c r="EK150">
        <v>1</v>
      </c>
      <c r="EL150">
        <v>1</v>
      </c>
      <c r="EM150">
        <v>2</v>
      </c>
      <c r="EN150">
        <v>2</v>
      </c>
      <c r="EO150" s="1">
        <v>2</v>
      </c>
      <c r="EP150">
        <v>2</v>
      </c>
      <c r="EQ150">
        <v>2</v>
      </c>
      <c r="ER150">
        <v>2</v>
      </c>
      <c r="ES150">
        <v>2</v>
      </c>
      <c r="ET150">
        <v>2</v>
      </c>
      <c r="EU150" s="1">
        <v>2</v>
      </c>
      <c r="EV150">
        <v>2</v>
      </c>
      <c r="EW150">
        <v>2</v>
      </c>
      <c r="EX150">
        <v>2</v>
      </c>
      <c r="EY150">
        <v>2</v>
      </c>
      <c r="EZ150">
        <v>2</v>
      </c>
      <c r="FA150">
        <v>2</v>
      </c>
      <c r="FB150">
        <v>2</v>
      </c>
    </row>
    <row r="151" spans="1:158" x14ac:dyDescent="0.2">
      <c r="A151">
        <f t="shared" si="5"/>
        <v>150</v>
      </c>
      <c r="B151" t="s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 s="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 s="1">
        <v>1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</row>
    <row r="152" spans="1:158" x14ac:dyDescent="0.2">
      <c r="A152">
        <f t="shared" si="5"/>
        <v>151</v>
      </c>
      <c r="B152" t="s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 s="1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 s="1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</row>
    <row r="153" spans="1:158" x14ac:dyDescent="0.2">
      <c r="A153">
        <f t="shared" si="5"/>
        <v>152</v>
      </c>
      <c r="B153" t="s">
        <v>151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2</v>
      </c>
      <c r="AA153">
        <v>3</v>
      </c>
      <c r="AB153">
        <v>3</v>
      </c>
      <c r="AC153">
        <v>3</v>
      </c>
      <c r="AD153">
        <v>4</v>
      </c>
      <c r="AE153">
        <v>4</v>
      </c>
      <c r="AF153">
        <v>5</v>
      </c>
      <c r="AG153">
        <v>5</v>
      </c>
      <c r="AH153">
        <v>5</v>
      </c>
      <c r="AI153">
        <v>6</v>
      </c>
      <c r="AJ153">
        <v>9</v>
      </c>
      <c r="AK153">
        <v>10</v>
      </c>
      <c r="AL153">
        <v>14</v>
      </c>
      <c r="AM153">
        <v>16</v>
      </c>
      <c r="AN153">
        <v>18</v>
      </c>
      <c r="AO153">
        <v>18</v>
      </c>
      <c r="AP153">
        <v>19</v>
      </c>
      <c r="AQ153">
        <v>19</v>
      </c>
      <c r="AR153">
        <v>20</v>
      </c>
      <c r="AS153">
        <v>21</v>
      </c>
      <c r="AT153">
        <v>23</v>
      </c>
      <c r="AU153">
        <v>24</v>
      </c>
      <c r="AV153">
        <v>25</v>
      </c>
      <c r="AW153">
        <v>26</v>
      </c>
      <c r="AX153">
        <v>28</v>
      </c>
      <c r="AY153">
        <v>28</v>
      </c>
      <c r="AZ153">
        <v>29</v>
      </c>
      <c r="BA153">
        <v>30</v>
      </c>
      <c r="BB153">
        <v>30</v>
      </c>
      <c r="BC153">
        <v>31</v>
      </c>
      <c r="BD153">
        <v>31</v>
      </c>
      <c r="BE153">
        <v>32</v>
      </c>
      <c r="BF153">
        <v>33</v>
      </c>
      <c r="BG153">
        <v>33</v>
      </c>
      <c r="BH153">
        <v>33</v>
      </c>
      <c r="BI153">
        <v>34</v>
      </c>
      <c r="BJ153">
        <v>35</v>
      </c>
      <c r="BK153">
        <v>38</v>
      </c>
      <c r="BL153">
        <v>38</v>
      </c>
      <c r="BM153">
        <v>40</v>
      </c>
      <c r="BN153">
        <v>40</v>
      </c>
      <c r="BO153">
        <v>40</v>
      </c>
      <c r="BP153">
        <v>41</v>
      </c>
      <c r="BQ153">
        <v>42</v>
      </c>
      <c r="BR153">
        <v>42</v>
      </c>
      <c r="BS153">
        <v>42</v>
      </c>
      <c r="BT153">
        <v>42</v>
      </c>
      <c r="BU153">
        <v>42</v>
      </c>
      <c r="BV153">
        <v>42</v>
      </c>
      <c r="BW153">
        <v>42</v>
      </c>
      <c r="BX153">
        <v>42</v>
      </c>
      <c r="BY153">
        <v>42</v>
      </c>
      <c r="BZ153">
        <v>42</v>
      </c>
      <c r="CA153">
        <v>42</v>
      </c>
      <c r="CB153">
        <v>42</v>
      </c>
      <c r="CC153">
        <v>42</v>
      </c>
      <c r="CD153">
        <v>42</v>
      </c>
      <c r="CE153">
        <v>42</v>
      </c>
      <c r="CF153">
        <v>42</v>
      </c>
      <c r="CG153">
        <v>42</v>
      </c>
      <c r="CH153">
        <v>42</v>
      </c>
      <c r="CI153">
        <v>42</v>
      </c>
      <c r="CJ153">
        <v>42</v>
      </c>
      <c r="CK153">
        <v>42</v>
      </c>
      <c r="CL153">
        <v>42</v>
      </c>
      <c r="CM153">
        <v>42</v>
      </c>
      <c r="CN153">
        <v>42</v>
      </c>
      <c r="CO153">
        <v>42</v>
      </c>
      <c r="CP153">
        <v>42</v>
      </c>
      <c r="CQ153">
        <v>42</v>
      </c>
      <c r="CR153">
        <v>42</v>
      </c>
      <c r="CS153">
        <v>42</v>
      </c>
      <c r="CT153">
        <v>43</v>
      </c>
      <c r="CU153">
        <v>43</v>
      </c>
      <c r="CV153">
        <v>43</v>
      </c>
      <c r="CW153">
        <v>43</v>
      </c>
      <c r="CX153">
        <v>43</v>
      </c>
      <c r="CY153">
        <v>43</v>
      </c>
      <c r="CZ153">
        <v>43</v>
      </c>
      <c r="DA153">
        <v>43</v>
      </c>
      <c r="DB153">
        <v>43</v>
      </c>
      <c r="DC153">
        <v>43</v>
      </c>
      <c r="DD153">
        <v>43</v>
      </c>
      <c r="DE153">
        <v>43</v>
      </c>
      <c r="DF153">
        <v>43</v>
      </c>
      <c r="DG153">
        <v>43</v>
      </c>
      <c r="DH153">
        <v>43</v>
      </c>
      <c r="DI153">
        <v>44</v>
      </c>
      <c r="DJ153">
        <v>44</v>
      </c>
      <c r="DK153">
        <v>44</v>
      </c>
      <c r="DL153">
        <v>44</v>
      </c>
      <c r="DM153">
        <v>44</v>
      </c>
      <c r="DN153">
        <v>44</v>
      </c>
      <c r="DO153">
        <v>44</v>
      </c>
      <c r="DP153">
        <v>45</v>
      </c>
      <c r="DQ153">
        <v>47</v>
      </c>
      <c r="DR153">
        <v>48</v>
      </c>
      <c r="DS153">
        <v>48</v>
      </c>
      <c r="DT153">
        <v>50</v>
      </c>
      <c r="DU153">
        <v>52</v>
      </c>
      <c r="DV153">
        <v>52</v>
      </c>
      <c r="DW153">
        <v>52</v>
      </c>
      <c r="DX153">
        <v>52</v>
      </c>
      <c r="DY153">
        <v>52</v>
      </c>
      <c r="DZ153">
        <v>54</v>
      </c>
      <c r="EA153">
        <v>55</v>
      </c>
      <c r="EB153">
        <v>57</v>
      </c>
      <c r="EC153">
        <v>58</v>
      </c>
      <c r="ED153">
        <v>59</v>
      </c>
      <c r="EE153">
        <v>59</v>
      </c>
      <c r="EF153">
        <v>61</v>
      </c>
      <c r="EG153">
        <v>61</v>
      </c>
      <c r="EH153">
        <v>61</v>
      </c>
      <c r="EI153">
        <v>62</v>
      </c>
      <c r="EJ153">
        <v>62</v>
      </c>
      <c r="EK153">
        <v>62</v>
      </c>
      <c r="EL153">
        <v>65</v>
      </c>
      <c r="EM153">
        <v>65</v>
      </c>
      <c r="EN153">
        <v>66</v>
      </c>
      <c r="EO153" s="1">
        <v>71</v>
      </c>
      <c r="EP153">
        <v>71</v>
      </c>
      <c r="EQ153">
        <v>71</v>
      </c>
      <c r="ER153">
        <v>72</v>
      </c>
      <c r="ES153">
        <v>72</v>
      </c>
      <c r="ET153">
        <v>72</v>
      </c>
      <c r="EU153" s="1">
        <v>72</v>
      </c>
      <c r="EV153">
        <v>73</v>
      </c>
      <c r="EW153">
        <v>73</v>
      </c>
      <c r="EX153">
        <v>73</v>
      </c>
      <c r="EY153">
        <v>73</v>
      </c>
      <c r="EZ153">
        <v>73</v>
      </c>
      <c r="FA153">
        <v>73</v>
      </c>
      <c r="FB153">
        <v>73</v>
      </c>
    </row>
    <row r="154" spans="1:158" x14ac:dyDescent="0.2">
      <c r="A154">
        <f t="shared" si="5"/>
        <v>153</v>
      </c>
      <c r="B154" t="s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2</v>
      </c>
      <c r="DJ154">
        <v>2</v>
      </c>
      <c r="DK154">
        <v>2</v>
      </c>
      <c r="DL154">
        <v>2</v>
      </c>
      <c r="DM154">
        <v>2</v>
      </c>
      <c r="DN154">
        <v>2</v>
      </c>
      <c r="DO154">
        <v>2</v>
      </c>
      <c r="DP154">
        <v>2</v>
      </c>
      <c r="DQ154">
        <v>2</v>
      </c>
      <c r="DR154">
        <v>2</v>
      </c>
      <c r="DS154">
        <v>2</v>
      </c>
      <c r="DT154">
        <v>2</v>
      </c>
      <c r="DU154">
        <v>2</v>
      </c>
      <c r="DV154">
        <v>2</v>
      </c>
      <c r="DW154">
        <v>2</v>
      </c>
      <c r="DX154">
        <v>2</v>
      </c>
      <c r="DY154">
        <v>3</v>
      </c>
      <c r="DZ154">
        <v>3</v>
      </c>
      <c r="EA154">
        <v>3</v>
      </c>
      <c r="EB154">
        <v>4</v>
      </c>
      <c r="EC154">
        <v>4</v>
      </c>
      <c r="ED154">
        <v>4</v>
      </c>
      <c r="EE154">
        <v>4</v>
      </c>
      <c r="EF154">
        <v>4</v>
      </c>
      <c r="EG154">
        <v>4</v>
      </c>
      <c r="EH154">
        <v>4</v>
      </c>
      <c r="EI154">
        <v>4</v>
      </c>
      <c r="EJ154">
        <v>4</v>
      </c>
      <c r="EK154">
        <v>4</v>
      </c>
      <c r="EL154">
        <v>4</v>
      </c>
      <c r="EM154">
        <v>4</v>
      </c>
      <c r="EN154">
        <v>4</v>
      </c>
      <c r="EO154" s="1">
        <v>4</v>
      </c>
      <c r="EP154">
        <v>4</v>
      </c>
      <c r="EQ154">
        <v>4</v>
      </c>
      <c r="ER154">
        <v>4</v>
      </c>
      <c r="ES154">
        <v>4</v>
      </c>
      <c r="ET154">
        <v>4</v>
      </c>
      <c r="EU154" s="1">
        <v>4</v>
      </c>
      <c r="EV154">
        <v>4</v>
      </c>
      <c r="EW154">
        <v>4</v>
      </c>
      <c r="EX154">
        <v>4</v>
      </c>
      <c r="EY154">
        <v>4</v>
      </c>
      <c r="EZ154">
        <v>4</v>
      </c>
      <c r="FA154">
        <v>4</v>
      </c>
      <c r="FB154">
        <v>4</v>
      </c>
    </row>
    <row r="155" spans="1:158" x14ac:dyDescent="0.2">
      <c r="A155">
        <f t="shared" si="5"/>
        <v>154</v>
      </c>
      <c r="B155" t="s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1</v>
      </c>
      <c r="EN155">
        <v>1</v>
      </c>
      <c r="EO155" s="1">
        <v>1</v>
      </c>
      <c r="EP155">
        <v>1</v>
      </c>
      <c r="EQ155">
        <v>1</v>
      </c>
      <c r="ER155">
        <v>1</v>
      </c>
      <c r="ES155">
        <v>1</v>
      </c>
      <c r="ET155">
        <v>1</v>
      </c>
      <c r="EU155" s="1">
        <v>1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1</v>
      </c>
    </row>
    <row r="156" spans="1:158" x14ac:dyDescent="0.2">
      <c r="A156">
        <f t="shared" si="5"/>
        <v>155</v>
      </c>
      <c r="B156" t="s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3</v>
      </c>
      <c r="AJ156">
        <v>3</v>
      </c>
      <c r="AK156">
        <v>3</v>
      </c>
      <c r="AL156">
        <v>3</v>
      </c>
      <c r="AM156">
        <v>3</v>
      </c>
      <c r="AN156">
        <v>3</v>
      </c>
      <c r="AO156">
        <v>4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4</v>
      </c>
      <c r="AV156">
        <v>4</v>
      </c>
      <c r="AW156">
        <v>4</v>
      </c>
      <c r="AX156">
        <v>4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5</v>
      </c>
      <c r="BE156">
        <v>5</v>
      </c>
      <c r="BF156">
        <v>5</v>
      </c>
      <c r="BG156">
        <v>5</v>
      </c>
      <c r="BH156">
        <v>5</v>
      </c>
      <c r="BI156">
        <v>5</v>
      </c>
      <c r="BJ156">
        <v>5</v>
      </c>
      <c r="BK156">
        <v>5</v>
      </c>
      <c r="BL156">
        <v>5</v>
      </c>
      <c r="BM156">
        <v>5</v>
      </c>
      <c r="BN156">
        <v>5</v>
      </c>
      <c r="BO156">
        <v>5</v>
      </c>
      <c r="BP156">
        <v>5</v>
      </c>
      <c r="BQ156">
        <v>5</v>
      </c>
      <c r="BR156">
        <v>5</v>
      </c>
      <c r="BS156">
        <v>5</v>
      </c>
      <c r="BT156">
        <v>5</v>
      </c>
      <c r="BU156">
        <v>5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5</v>
      </c>
      <c r="CE156">
        <v>5</v>
      </c>
      <c r="CF156">
        <v>5</v>
      </c>
      <c r="CG156">
        <v>5</v>
      </c>
      <c r="CH156">
        <v>5</v>
      </c>
      <c r="CI156">
        <v>5</v>
      </c>
      <c r="CJ156">
        <v>5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5</v>
      </c>
      <c r="CR156">
        <v>5</v>
      </c>
      <c r="CS156">
        <v>5</v>
      </c>
      <c r="CT156">
        <v>5</v>
      </c>
      <c r="CU156">
        <v>5</v>
      </c>
      <c r="CV156">
        <v>5</v>
      </c>
      <c r="CW156">
        <v>5</v>
      </c>
      <c r="CX156">
        <v>5</v>
      </c>
      <c r="CY156">
        <v>5</v>
      </c>
      <c r="CZ156">
        <v>5</v>
      </c>
      <c r="DA156">
        <v>5</v>
      </c>
      <c r="DB156">
        <v>6</v>
      </c>
      <c r="DC156">
        <v>6</v>
      </c>
      <c r="DD156">
        <v>6</v>
      </c>
      <c r="DE156">
        <v>6</v>
      </c>
      <c r="DF156">
        <v>7</v>
      </c>
      <c r="DG156">
        <v>8</v>
      </c>
      <c r="DH156">
        <v>8</v>
      </c>
      <c r="DI156">
        <v>8</v>
      </c>
      <c r="DJ156">
        <v>8</v>
      </c>
      <c r="DK156">
        <v>8</v>
      </c>
      <c r="DL156">
        <v>9</v>
      </c>
      <c r="DM156">
        <v>11</v>
      </c>
      <c r="DN156">
        <v>11</v>
      </c>
      <c r="DO156">
        <v>11</v>
      </c>
      <c r="DP156">
        <v>11</v>
      </c>
      <c r="DQ156">
        <v>12</v>
      </c>
      <c r="DR156">
        <v>13</v>
      </c>
      <c r="DS156">
        <v>15</v>
      </c>
      <c r="DT156">
        <v>15</v>
      </c>
      <c r="DU156">
        <v>15</v>
      </c>
      <c r="DV156">
        <v>17</v>
      </c>
      <c r="DW156">
        <v>18</v>
      </c>
      <c r="DX156">
        <v>18</v>
      </c>
      <c r="DY156">
        <v>19</v>
      </c>
      <c r="DZ156">
        <v>22</v>
      </c>
      <c r="EA156">
        <v>22</v>
      </c>
      <c r="EB156">
        <v>23</v>
      </c>
      <c r="EC156">
        <v>25</v>
      </c>
      <c r="ED156">
        <v>28</v>
      </c>
      <c r="EE156">
        <v>31</v>
      </c>
      <c r="EF156">
        <v>32</v>
      </c>
      <c r="EG156">
        <v>35</v>
      </c>
      <c r="EH156">
        <v>38</v>
      </c>
      <c r="EI156">
        <v>39</v>
      </c>
      <c r="EJ156">
        <v>40</v>
      </c>
      <c r="EK156">
        <v>42</v>
      </c>
      <c r="EL156">
        <v>44</v>
      </c>
      <c r="EM156">
        <v>46</v>
      </c>
      <c r="EN156">
        <v>48</v>
      </c>
      <c r="EO156" s="1">
        <v>49</v>
      </c>
      <c r="EP156">
        <v>50</v>
      </c>
      <c r="EQ156">
        <v>51</v>
      </c>
      <c r="ER156">
        <v>52</v>
      </c>
      <c r="ES156">
        <v>52</v>
      </c>
      <c r="ET156">
        <v>53</v>
      </c>
      <c r="EU156" s="1">
        <v>54</v>
      </c>
      <c r="EV156">
        <v>55</v>
      </c>
      <c r="EW156">
        <v>55</v>
      </c>
      <c r="EX156">
        <v>55</v>
      </c>
      <c r="EY156">
        <v>55</v>
      </c>
      <c r="EZ156">
        <v>55</v>
      </c>
      <c r="FA156">
        <v>55</v>
      </c>
      <c r="FB156">
        <v>55</v>
      </c>
    </row>
    <row r="157" spans="1:158" x14ac:dyDescent="0.2">
      <c r="A157">
        <f t="shared" si="5"/>
        <v>156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 s="1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 s="1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</row>
    <row r="158" spans="1:158" x14ac:dyDescent="0.2">
      <c r="A158">
        <f t="shared" si="5"/>
        <v>157</v>
      </c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1</v>
      </c>
      <c r="EN158">
        <v>1</v>
      </c>
      <c r="EO158" s="1">
        <v>1</v>
      </c>
      <c r="EP158">
        <v>1</v>
      </c>
      <c r="EQ158">
        <v>2</v>
      </c>
      <c r="ER158">
        <v>2</v>
      </c>
      <c r="ES158">
        <v>2</v>
      </c>
      <c r="ET158">
        <v>2</v>
      </c>
      <c r="EU158" s="1">
        <v>2</v>
      </c>
      <c r="EV158">
        <v>2</v>
      </c>
      <c r="EW158">
        <v>2</v>
      </c>
      <c r="EX158">
        <v>2</v>
      </c>
      <c r="EY158">
        <v>2</v>
      </c>
      <c r="EZ158">
        <v>2</v>
      </c>
      <c r="FA158">
        <v>2</v>
      </c>
      <c r="FB158">
        <v>2</v>
      </c>
    </row>
    <row r="159" spans="1:158" x14ac:dyDescent="0.2">
      <c r="A159">
        <f t="shared" si="5"/>
        <v>158</v>
      </c>
      <c r="B159" t="s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2</v>
      </c>
      <c r="CA159">
        <v>2</v>
      </c>
      <c r="CB159">
        <v>2</v>
      </c>
      <c r="CC159">
        <v>2</v>
      </c>
      <c r="CD159">
        <v>3</v>
      </c>
      <c r="CE159">
        <v>3</v>
      </c>
      <c r="CF159">
        <v>3</v>
      </c>
      <c r="CG159">
        <v>3</v>
      </c>
      <c r="CH159">
        <v>3</v>
      </c>
      <c r="CI159">
        <v>3</v>
      </c>
      <c r="CJ159">
        <v>3</v>
      </c>
      <c r="CK159">
        <v>3</v>
      </c>
      <c r="CL159">
        <v>3</v>
      </c>
      <c r="CM159">
        <v>3</v>
      </c>
      <c r="CN159">
        <v>3</v>
      </c>
      <c r="CO159">
        <v>3</v>
      </c>
      <c r="CP159">
        <v>3</v>
      </c>
      <c r="CQ159">
        <v>3</v>
      </c>
      <c r="CR159">
        <v>3</v>
      </c>
      <c r="CS159">
        <v>3</v>
      </c>
      <c r="CT159">
        <v>3</v>
      </c>
      <c r="CU159">
        <v>3</v>
      </c>
      <c r="CV159">
        <v>3</v>
      </c>
      <c r="CW159">
        <v>3</v>
      </c>
      <c r="CX159">
        <v>3</v>
      </c>
      <c r="CY159">
        <v>3</v>
      </c>
      <c r="CZ159">
        <v>3</v>
      </c>
      <c r="DA159">
        <v>3</v>
      </c>
      <c r="DB159">
        <v>3</v>
      </c>
      <c r="DC159">
        <v>3</v>
      </c>
      <c r="DD159">
        <v>3</v>
      </c>
      <c r="DE159">
        <v>3</v>
      </c>
      <c r="DF159">
        <v>3</v>
      </c>
      <c r="DG159">
        <v>3</v>
      </c>
      <c r="DH159">
        <v>3</v>
      </c>
      <c r="DI159">
        <v>3</v>
      </c>
      <c r="DJ159">
        <v>3</v>
      </c>
      <c r="DK159">
        <v>3</v>
      </c>
      <c r="DL159">
        <v>3</v>
      </c>
      <c r="DM159">
        <v>3</v>
      </c>
      <c r="DN159">
        <v>3</v>
      </c>
      <c r="DO159">
        <v>3</v>
      </c>
      <c r="DP159">
        <v>3</v>
      </c>
      <c r="DQ159">
        <v>3</v>
      </c>
      <c r="DR159">
        <v>3</v>
      </c>
      <c r="DS159">
        <v>3</v>
      </c>
      <c r="DT159">
        <v>3</v>
      </c>
      <c r="DU159">
        <v>3</v>
      </c>
      <c r="DV159">
        <v>3</v>
      </c>
      <c r="DW159">
        <v>3</v>
      </c>
      <c r="DX159">
        <v>3</v>
      </c>
      <c r="DY159">
        <v>4</v>
      </c>
      <c r="DZ159">
        <v>4</v>
      </c>
      <c r="EA159">
        <v>4</v>
      </c>
      <c r="EB159">
        <v>4</v>
      </c>
      <c r="EC159">
        <v>4</v>
      </c>
      <c r="ED159">
        <v>4</v>
      </c>
      <c r="EE159">
        <v>4</v>
      </c>
      <c r="EF159">
        <v>4</v>
      </c>
      <c r="EG159">
        <v>4</v>
      </c>
      <c r="EH159">
        <v>6</v>
      </c>
      <c r="EI159">
        <v>6</v>
      </c>
      <c r="EJ159">
        <v>7</v>
      </c>
      <c r="EK159">
        <v>7</v>
      </c>
      <c r="EL159">
        <v>7</v>
      </c>
      <c r="EM159">
        <v>7</v>
      </c>
      <c r="EN159">
        <v>7</v>
      </c>
      <c r="EO159" s="1">
        <v>7</v>
      </c>
      <c r="EP159">
        <v>7</v>
      </c>
      <c r="EQ159">
        <v>8</v>
      </c>
      <c r="ER159">
        <v>8</v>
      </c>
      <c r="ES159">
        <v>8</v>
      </c>
      <c r="ET159">
        <v>8</v>
      </c>
      <c r="EU159" s="1">
        <v>8</v>
      </c>
      <c r="EV159">
        <v>8</v>
      </c>
      <c r="EW159">
        <v>8</v>
      </c>
      <c r="EX159">
        <v>8</v>
      </c>
      <c r="EY159">
        <v>8</v>
      </c>
      <c r="EZ159">
        <v>8</v>
      </c>
      <c r="FA159">
        <v>8</v>
      </c>
      <c r="FB159">
        <v>8</v>
      </c>
    </row>
    <row r="160" spans="1:158" x14ac:dyDescent="0.2">
      <c r="A160">
        <f t="shared" si="5"/>
        <v>159</v>
      </c>
      <c r="B160" t="s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2</v>
      </c>
      <c r="CJ160">
        <v>2</v>
      </c>
      <c r="CK160">
        <v>2</v>
      </c>
      <c r="CL160">
        <v>2</v>
      </c>
      <c r="CM160">
        <v>2</v>
      </c>
      <c r="CN160">
        <v>2</v>
      </c>
      <c r="CO160">
        <v>2</v>
      </c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V160">
        <v>2</v>
      </c>
      <c r="CW160">
        <v>2</v>
      </c>
      <c r="CX160">
        <v>2</v>
      </c>
      <c r="CY160">
        <v>2</v>
      </c>
      <c r="CZ160">
        <v>2</v>
      </c>
      <c r="DA160">
        <v>2</v>
      </c>
      <c r="DB160">
        <v>2</v>
      </c>
      <c r="DC160">
        <v>2</v>
      </c>
      <c r="DD160">
        <v>2</v>
      </c>
      <c r="DE160">
        <v>2</v>
      </c>
      <c r="DF160">
        <v>2</v>
      </c>
      <c r="DG160">
        <v>2</v>
      </c>
      <c r="DH160">
        <v>2</v>
      </c>
      <c r="DI160">
        <v>2</v>
      </c>
      <c r="DJ160">
        <v>2</v>
      </c>
      <c r="DK160">
        <v>2</v>
      </c>
      <c r="DL160">
        <v>2</v>
      </c>
      <c r="DM160">
        <v>2</v>
      </c>
      <c r="DN160">
        <v>2</v>
      </c>
      <c r="DO160">
        <v>2</v>
      </c>
      <c r="DP160">
        <v>2</v>
      </c>
      <c r="DQ160">
        <v>2</v>
      </c>
      <c r="DR160">
        <v>2</v>
      </c>
      <c r="DS160">
        <v>2</v>
      </c>
      <c r="DT160">
        <v>2</v>
      </c>
      <c r="DU160">
        <v>2</v>
      </c>
      <c r="DV160">
        <v>2</v>
      </c>
      <c r="DW160">
        <v>2</v>
      </c>
      <c r="DX160">
        <v>2</v>
      </c>
      <c r="DY160">
        <v>2</v>
      </c>
      <c r="DZ160">
        <v>2</v>
      </c>
      <c r="EA160">
        <v>2</v>
      </c>
      <c r="EB160">
        <v>2</v>
      </c>
      <c r="EC160">
        <v>2</v>
      </c>
      <c r="ED160">
        <v>2</v>
      </c>
      <c r="EE160">
        <v>2</v>
      </c>
      <c r="EF160">
        <v>2</v>
      </c>
      <c r="EG160">
        <v>2</v>
      </c>
      <c r="EH160">
        <v>2</v>
      </c>
      <c r="EI160">
        <v>2</v>
      </c>
      <c r="EJ160">
        <v>2</v>
      </c>
      <c r="EK160">
        <v>2</v>
      </c>
      <c r="EL160">
        <v>2</v>
      </c>
      <c r="EM160">
        <v>2</v>
      </c>
      <c r="EN160">
        <v>3</v>
      </c>
      <c r="EO160" s="1">
        <v>4</v>
      </c>
      <c r="EP160">
        <v>4</v>
      </c>
      <c r="EQ160">
        <v>5</v>
      </c>
      <c r="ER160">
        <v>5</v>
      </c>
      <c r="ES160">
        <v>5</v>
      </c>
      <c r="ET160">
        <v>5</v>
      </c>
      <c r="EU160" s="1">
        <v>5</v>
      </c>
      <c r="EV160">
        <v>5</v>
      </c>
      <c r="EW160">
        <v>5</v>
      </c>
      <c r="EX160">
        <v>5</v>
      </c>
      <c r="EY160">
        <v>5</v>
      </c>
      <c r="EZ160">
        <v>5</v>
      </c>
      <c r="FA160">
        <v>5</v>
      </c>
      <c r="FB160">
        <v>5</v>
      </c>
    </row>
    <row r="161" spans="1:158" x14ac:dyDescent="0.2">
      <c r="A161">
        <f t="shared" si="5"/>
        <v>160</v>
      </c>
      <c r="B161" t="s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 s="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 s="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</row>
    <row r="162" spans="1:158" x14ac:dyDescent="0.2">
      <c r="A162">
        <f t="shared" si="5"/>
        <v>161</v>
      </c>
      <c r="B162" t="s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3</v>
      </c>
      <c r="AG162">
        <v>3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>
        <v>3</v>
      </c>
      <c r="BC162">
        <v>4</v>
      </c>
      <c r="BD162">
        <v>4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6</v>
      </c>
      <c r="BK162">
        <v>6</v>
      </c>
      <c r="BL162">
        <v>6</v>
      </c>
      <c r="BM162">
        <v>6</v>
      </c>
      <c r="BN162">
        <v>6</v>
      </c>
      <c r="BO162">
        <v>6</v>
      </c>
      <c r="BP162">
        <v>6</v>
      </c>
      <c r="BQ162">
        <v>6</v>
      </c>
      <c r="BR162">
        <v>6</v>
      </c>
      <c r="BS162">
        <v>6</v>
      </c>
      <c r="BT162">
        <v>6</v>
      </c>
      <c r="BU162">
        <v>6</v>
      </c>
      <c r="BV162">
        <v>6</v>
      </c>
      <c r="BW162">
        <v>6</v>
      </c>
      <c r="BX162">
        <v>6</v>
      </c>
      <c r="BY162">
        <v>6</v>
      </c>
      <c r="BZ162">
        <v>6</v>
      </c>
      <c r="CA162">
        <v>6</v>
      </c>
      <c r="CB162">
        <v>6</v>
      </c>
      <c r="CC162">
        <v>6</v>
      </c>
      <c r="CD162">
        <v>6</v>
      </c>
      <c r="CE162">
        <v>6</v>
      </c>
      <c r="CF162">
        <v>6</v>
      </c>
      <c r="CG162">
        <v>6</v>
      </c>
      <c r="CH162">
        <v>6</v>
      </c>
      <c r="CI162">
        <v>6</v>
      </c>
      <c r="CJ162">
        <v>6</v>
      </c>
      <c r="CK162">
        <v>6</v>
      </c>
      <c r="CL162">
        <v>6</v>
      </c>
      <c r="CM162">
        <v>6</v>
      </c>
      <c r="CN162">
        <v>6</v>
      </c>
      <c r="CO162">
        <v>6</v>
      </c>
      <c r="CP162">
        <v>6</v>
      </c>
      <c r="CQ162">
        <v>6</v>
      </c>
      <c r="CR162">
        <v>6</v>
      </c>
      <c r="CS162">
        <v>6</v>
      </c>
      <c r="CT162">
        <v>6</v>
      </c>
      <c r="CU162">
        <v>6</v>
      </c>
      <c r="CV162">
        <v>6</v>
      </c>
      <c r="CW162">
        <v>6</v>
      </c>
      <c r="CX162">
        <v>6</v>
      </c>
      <c r="CY162">
        <v>6</v>
      </c>
      <c r="CZ162">
        <v>6</v>
      </c>
      <c r="DA162">
        <v>6</v>
      </c>
      <c r="DB162">
        <v>6</v>
      </c>
      <c r="DC162">
        <v>6</v>
      </c>
      <c r="DD162">
        <v>6</v>
      </c>
      <c r="DE162">
        <v>6</v>
      </c>
      <c r="DF162">
        <v>6</v>
      </c>
      <c r="DG162">
        <v>6</v>
      </c>
      <c r="DH162">
        <v>6</v>
      </c>
      <c r="DI162">
        <v>6</v>
      </c>
      <c r="DJ162">
        <v>6</v>
      </c>
      <c r="DK162">
        <v>7</v>
      </c>
      <c r="DL162">
        <v>7</v>
      </c>
      <c r="DM162">
        <v>7</v>
      </c>
      <c r="DN162">
        <v>7</v>
      </c>
      <c r="DO162">
        <v>7</v>
      </c>
      <c r="DP162">
        <v>7</v>
      </c>
      <c r="DQ162">
        <v>8</v>
      </c>
      <c r="DR162">
        <v>8</v>
      </c>
      <c r="DS162">
        <v>9</v>
      </c>
      <c r="DT162">
        <v>10</v>
      </c>
      <c r="DU162">
        <v>10</v>
      </c>
      <c r="DV162">
        <v>10</v>
      </c>
      <c r="DW162">
        <v>11</v>
      </c>
      <c r="DX162">
        <v>11</v>
      </c>
      <c r="DY162">
        <v>12</v>
      </c>
      <c r="DZ162">
        <v>14</v>
      </c>
      <c r="EA162">
        <v>15</v>
      </c>
      <c r="EB162">
        <v>16</v>
      </c>
      <c r="EC162">
        <v>17</v>
      </c>
      <c r="ED162">
        <v>18</v>
      </c>
      <c r="EE162">
        <v>19</v>
      </c>
      <c r="EF162">
        <v>21</v>
      </c>
      <c r="EG162">
        <v>21</v>
      </c>
      <c r="EH162">
        <v>21</v>
      </c>
      <c r="EI162">
        <v>21</v>
      </c>
      <c r="EJ162">
        <v>21</v>
      </c>
      <c r="EK162">
        <v>21</v>
      </c>
      <c r="EL162">
        <v>21</v>
      </c>
      <c r="EM162">
        <v>23</v>
      </c>
      <c r="EN162">
        <v>24</v>
      </c>
      <c r="EO162" s="1">
        <v>24</v>
      </c>
      <c r="EP162">
        <v>25</v>
      </c>
      <c r="EQ162">
        <v>25</v>
      </c>
      <c r="ER162">
        <v>25</v>
      </c>
      <c r="ES162">
        <v>26</v>
      </c>
      <c r="ET162">
        <v>26</v>
      </c>
      <c r="EU162" s="1">
        <v>26</v>
      </c>
      <c r="EV162">
        <v>26</v>
      </c>
      <c r="EW162">
        <v>26</v>
      </c>
      <c r="EX162">
        <v>27</v>
      </c>
      <c r="EY162">
        <v>27</v>
      </c>
      <c r="EZ162">
        <v>27</v>
      </c>
      <c r="FA162">
        <v>27</v>
      </c>
      <c r="FB162">
        <v>27</v>
      </c>
    </row>
    <row r="163" spans="1:158" x14ac:dyDescent="0.2">
      <c r="A163">
        <f t="shared" si="5"/>
        <v>162</v>
      </c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3</v>
      </c>
      <c r="CT163">
        <v>3</v>
      </c>
      <c r="CU163">
        <v>3</v>
      </c>
      <c r="CV163">
        <v>3</v>
      </c>
      <c r="CW163">
        <v>3</v>
      </c>
      <c r="CX163">
        <v>3</v>
      </c>
      <c r="CY163">
        <v>3</v>
      </c>
      <c r="CZ163">
        <v>3</v>
      </c>
      <c r="DA163">
        <v>3</v>
      </c>
      <c r="DB163">
        <v>3</v>
      </c>
      <c r="DC163">
        <v>3</v>
      </c>
      <c r="DD163">
        <v>3</v>
      </c>
      <c r="DE163">
        <v>3</v>
      </c>
      <c r="DF163">
        <v>3</v>
      </c>
      <c r="DG163">
        <v>3</v>
      </c>
      <c r="DH163">
        <v>3</v>
      </c>
      <c r="DI163">
        <v>3</v>
      </c>
      <c r="DJ163">
        <v>3</v>
      </c>
      <c r="DK163">
        <v>3</v>
      </c>
      <c r="DL163">
        <v>5</v>
      </c>
      <c r="DM163">
        <v>7</v>
      </c>
      <c r="DN163">
        <v>7</v>
      </c>
      <c r="DO163">
        <v>7</v>
      </c>
      <c r="DP163">
        <v>7</v>
      </c>
      <c r="DQ163">
        <v>7</v>
      </c>
      <c r="DR163">
        <v>7</v>
      </c>
      <c r="DS163">
        <v>7</v>
      </c>
      <c r="DT163">
        <v>7</v>
      </c>
      <c r="DU163">
        <v>7</v>
      </c>
      <c r="DV163">
        <v>7</v>
      </c>
      <c r="DW163">
        <v>8</v>
      </c>
      <c r="DX163">
        <v>10</v>
      </c>
      <c r="DY163">
        <v>10</v>
      </c>
      <c r="DZ163">
        <v>11</v>
      </c>
      <c r="EA163">
        <v>11</v>
      </c>
      <c r="EB163">
        <v>12</v>
      </c>
      <c r="EC163">
        <v>13</v>
      </c>
      <c r="ED163">
        <v>14</v>
      </c>
      <c r="EE163">
        <v>18</v>
      </c>
      <c r="EF163">
        <v>21</v>
      </c>
      <c r="EG163">
        <v>22</v>
      </c>
      <c r="EH163">
        <v>26</v>
      </c>
      <c r="EI163">
        <v>27</v>
      </c>
      <c r="EJ163">
        <v>28</v>
      </c>
      <c r="EK163">
        <v>29</v>
      </c>
      <c r="EL163">
        <v>30</v>
      </c>
      <c r="EM163">
        <v>31</v>
      </c>
      <c r="EN163">
        <v>31</v>
      </c>
      <c r="EO163" s="1">
        <v>33</v>
      </c>
      <c r="EP163">
        <v>34</v>
      </c>
      <c r="EQ163">
        <v>34</v>
      </c>
      <c r="ER163">
        <v>35</v>
      </c>
      <c r="ES163">
        <v>36</v>
      </c>
      <c r="ET163">
        <v>37</v>
      </c>
      <c r="EU163" s="1">
        <v>39</v>
      </c>
      <c r="EV163">
        <v>41</v>
      </c>
      <c r="EW163">
        <v>42</v>
      </c>
      <c r="EX163">
        <v>43</v>
      </c>
      <c r="EY163">
        <v>43</v>
      </c>
      <c r="EZ163">
        <v>43</v>
      </c>
      <c r="FA163">
        <v>43</v>
      </c>
      <c r="FB163">
        <v>43</v>
      </c>
    </row>
    <row r="164" spans="1:158" x14ac:dyDescent="0.2">
      <c r="A164">
        <f t="shared" si="5"/>
        <v>163</v>
      </c>
      <c r="B164" t="s">
        <v>162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3</v>
      </c>
      <c r="AL164">
        <v>3</v>
      </c>
      <c r="AM164">
        <v>3</v>
      </c>
      <c r="AN164">
        <v>3</v>
      </c>
      <c r="AO164">
        <v>3</v>
      </c>
      <c r="AP164">
        <v>3</v>
      </c>
      <c r="AQ164">
        <v>3</v>
      </c>
      <c r="AR164">
        <v>3</v>
      </c>
      <c r="AS164">
        <v>3</v>
      </c>
      <c r="AT164">
        <v>3</v>
      </c>
      <c r="AU164">
        <v>3</v>
      </c>
      <c r="AV164">
        <v>3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3</v>
      </c>
      <c r="BL164">
        <v>3</v>
      </c>
      <c r="BM164">
        <v>3</v>
      </c>
      <c r="BN164">
        <v>3</v>
      </c>
      <c r="BO164">
        <v>3</v>
      </c>
      <c r="BP164">
        <v>3</v>
      </c>
      <c r="BQ164">
        <v>3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3</v>
      </c>
      <c r="CM164">
        <v>3</v>
      </c>
      <c r="CN164">
        <v>3</v>
      </c>
      <c r="CO164">
        <v>3</v>
      </c>
      <c r="CP164">
        <v>4</v>
      </c>
      <c r="CQ164">
        <v>4</v>
      </c>
      <c r="CR164">
        <v>5</v>
      </c>
      <c r="CS164">
        <v>5</v>
      </c>
      <c r="CT164">
        <v>5</v>
      </c>
      <c r="CU164">
        <v>5</v>
      </c>
      <c r="CV164">
        <v>5</v>
      </c>
      <c r="CW164">
        <v>5</v>
      </c>
      <c r="CX164">
        <v>5</v>
      </c>
      <c r="CY164">
        <v>5</v>
      </c>
      <c r="CZ164">
        <v>5</v>
      </c>
      <c r="DA164">
        <v>5</v>
      </c>
      <c r="DB164">
        <v>5</v>
      </c>
      <c r="DC164">
        <v>5</v>
      </c>
      <c r="DD164">
        <v>5</v>
      </c>
      <c r="DE164">
        <v>5</v>
      </c>
      <c r="DF164">
        <v>5</v>
      </c>
      <c r="DG164">
        <v>5</v>
      </c>
      <c r="DH164">
        <v>5</v>
      </c>
      <c r="DI164">
        <v>5</v>
      </c>
      <c r="DJ164">
        <v>5</v>
      </c>
      <c r="DK164">
        <v>5</v>
      </c>
      <c r="DL164">
        <v>5</v>
      </c>
      <c r="DM164">
        <v>5</v>
      </c>
      <c r="DN164">
        <v>5</v>
      </c>
      <c r="DO164">
        <v>5</v>
      </c>
      <c r="DP164">
        <v>5</v>
      </c>
      <c r="DQ164">
        <v>6</v>
      </c>
      <c r="DR164">
        <v>7</v>
      </c>
      <c r="DS164">
        <v>7</v>
      </c>
      <c r="DT164">
        <v>7</v>
      </c>
      <c r="DU164">
        <v>7</v>
      </c>
      <c r="DV164">
        <v>7</v>
      </c>
      <c r="DW164">
        <v>7</v>
      </c>
      <c r="DX164">
        <v>9</v>
      </c>
      <c r="DY164">
        <v>9</v>
      </c>
      <c r="DZ164">
        <v>10</v>
      </c>
      <c r="EA164">
        <v>10</v>
      </c>
      <c r="EB164">
        <v>11</v>
      </c>
      <c r="EC164">
        <v>12</v>
      </c>
      <c r="ED164">
        <v>13</v>
      </c>
      <c r="EE164">
        <v>13</v>
      </c>
      <c r="EF164">
        <v>14</v>
      </c>
      <c r="EG164">
        <v>14</v>
      </c>
      <c r="EH164">
        <v>15</v>
      </c>
      <c r="EI164">
        <v>18</v>
      </c>
      <c r="EJ164">
        <v>18</v>
      </c>
      <c r="EK164">
        <v>18</v>
      </c>
      <c r="EL164">
        <v>19</v>
      </c>
      <c r="EM164">
        <v>21</v>
      </c>
      <c r="EN164">
        <v>21</v>
      </c>
      <c r="EO164" s="1">
        <v>25</v>
      </c>
      <c r="EP164">
        <v>25</v>
      </c>
      <c r="EQ164">
        <v>25</v>
      </c>
      <c r="ER164">
        <v>26</v>
      </c>
      <c r="ES164">
        <v>26</v>
      </c>
      <c r="ET164">
        <v>26</v>
      </c>
      <c r="EU164" s="1">
        <v>26</v>
      </c>
      <c r="EV164">
        <v>26</v>
      </c>
      <c r="EW164">
        <v>26</v>
      </c>
      <c r="EX164">
        <v>26</v>
      </c>
      <c r="EY164">
        <v>26</v>
      </c>
      <c r="EZ164">
        <v>26</v>
      </c>
      <c r="FA164">
        <v>26</v>
      </c>
      <c r="FB164">
        <v>26</v>
      </c>
    </row>
    <row r="165" spans="1:158" x14ac:dyDescent="0.2">
      <c r="A165">
        <f t="shared" si="5"/>
        <v>164</v>
      </c>
      <c r="B165" t="s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 s="1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 s="1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</row>
    <row r="166" spans="1:158" x14ac:dyDescent="0.2">
      <c r="A166">
        <f t="shared" si="5"/>
        <v>165</v>
      </c>
      <c r="B166" t="s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2</v>
      </c>
      <c r="AS166">
        <v>2</v>
      </c>
      <c r="AT166">
        <v>2</v>
      </c>
      <c r="AU166">
        <v>2</v>
      </c>
      <c r="AV166">
        <v>2</v>
      </c>
      <c r="AW166">
        <v>2</v>
      </c>
      <c r="AX166">
        <v>3</v>
      </c>
      <c r="AY166">
        <v>3</v>
      </c>
      <c r="AZ166">
        <v>3</v>
      </c>
      <c r="BA166">
        <v>3</v>
      </c>
      <c r="BB166">
        <v>3</v>
      </c>
      <c r="BC166">
        <v>4</v>
      </c>
      <c r="BD166">
        <v>4</v>
      </c>
      <c r="BE166">
        <v>4</v>
      </c>
      <c r="BF166">
        <v>4</v>
      </c>
      <c r="BG166">
        <v>5</v>
      </c>
      <c r="BH166">
        <v>5</v>
      </c>
      <c r="BI166">
        <v>5</v>
      </c>
      <c r="BJ166">
        <v>6</v>
      </c>
      <c r="BK166">
        <v>6</v>
      </c>
      <c r="BL166">
        <v>7</v>
      </c>
      <c r="BM166">
        <v>8</v>
      </c>
      <c r="BN166">
        <v>8</v>
      </c>
      <c r="BO166">
        <v>8</v>
      </c>
      <c r="BP166">
        <v>8</v>
      </c>
      <c r="BQ166">
        <v>8</v>
      </c>
      <c r="BR166">
        <v>8</v>
      </c>
      <c r="BS166">
        <v>8</v>
      </c>
      <c r="BT166">
        <v>8</v>
      </c>
      <c r="BU166">
        <v>8</v>
      </c>
      <c r="BV166">
        <v>8</v>
      </c>
      <c r="BW166">
        <v>8</v>
      </c>
      <c r="BX166">
        <v>8</v>
      </c>
      <c r="BY166">
        <v>8</v>
      </c>
      <c r="BZ166">
        <v>8</v>
      </c>
      <c r="CA166">
        <v>8</v>
      </c>
      <c r="CB166">
        <v>8</v>
      </c>
      <c r="CC166">
        <v>8</v>
      </c>
      <c r="CD166">
        <v>8</v>
      </c>
      <c r="CE166">
        <v>8</v>
      </c>
      <c r="CF166">
        <v>8</v>
      </c>
      <c r="CG166">
        <v>8</v>
      </c>
      <c r="CH166">
        <v>8</v>
      </c>
      <c r="CI166">
        <v>8</v>
      </c>
      <c r="CJ166">
        <v>8</v>
      </c>
      <c r="CK166">
        <v>9</v>
      </c>
      <c r="CL166">
        <v>9</v>
      </c>
      <c r="CM166">
        <v>9</v>
      </c>
      <c r="CN166">
        <v>9</v>
      </c>
      <c r="CO166">
        <v>9</v>
      </c>
      <c r="CP166">
        <v>9</v>
      </c>
      <c r="CQ166">
        <v>9</v>
      </c>
      <c r="CR166">
        <v>9</v>
      </c>
      <c r="CS166">
        <v>9</v>
      </c>
      <c r="CT166">
        <v>9</v>
      </c>
      <c r="CU166">
        <v>9</v>
      </c>
      <c r="CV166">
        <v>9</v>
      </c>
      <c r="CW166">
        <v>9</v>
      </c>
      <c r="CX166">
        <v>9</v>
      </c>
      <c r="CY166">
        <v>9</v>
      </c>
      <c r="CZ166">
        <v>9</v>
      </c>
      <c r="DA166">
        <v>9</v>
      </c>
      <c r="DB166">
        <v>9</v>
      </c>
      <c r="DC166">
        <v>9</v>
      </c>
      <c r="DD166">
        <v>9</v>
      </c>
      <c r="DE166">
        <v>9</v>
      </c>
      <c r="DF166">
        <v>10</v>
      </c>
      <c r="DG166">
        <v>10</v>
      </c>
      <c r="DH166">
        <v>10</v>
      </c>
      <c r="DI166">
        <v>10</v>
      </c>
      <c r="DJ166">
        <v>10</v>
      </c>
      <c r="DK166">
        <v>10</v>
      </c>
      <c r="DL166">
        <v>10</v>
      </c>
      <c r="DM166">
        <v>11</v>
      </c>
      <c r="DN166">
        <v>11</v>
      </c>
      <c r="DO166">
        <v>11</v>
      </c>
      <c r="DP166">
        <v>11</v>
      </c>
      <c r="DQ166">
        <v>11</v>
      </c>
      <c r="DR166">
        <v>12</v>
      </c>
      <c r="DS166">
        <v>12</v>
      </c>
      <c r="DT166">
        <v>13</v>
      </c>
      <c r="DU166">
        <v>13</v>
      </c>
      <c r="DV166">
        <v>13</v>
      </c>
      <c r="DW166">
        <v>13</v>
      </c>
      <c r="DX166">
        <v>14</v>
      </c>
      <c r="DY166">
        <v>16</v>
      </c>
      <c r="DZ166">
        <v>17</v>
      </c>
      <c r="EA166">
        <v>18</v>
      </c>
      <c r="EB166">
        <v>20</v>
      </c>
      <c r="EC166">
        <v>21</v>
      </c>
      <c r="ED166">
        <v>21</v>
      </c>
      <c r="EE166">
        <v>24</v>
      </c>
      <c r="EF166">
        <v>24</v>
      </c>
      <c r="EG166">
        <v>24</v>
      </c>
      <c r="EH166">
        <v>25</v>
      </c>
      <c r="EI166">
        <v>25</v>
      </c>
      <c r="EJ166">
        <v>27</v>
      </c>
      <c r="EK166">
        <v>27</v>
      </c>
      <c r="EL166">
        <v>28</v>
      </c>
      <c r="EM166">
        <v>28</v>
      </c>
      <c r="EN166">
        <v>28</v>
      </c>
      <c r="EO166" s="1">
        <v>28</v>
      </c>
      <c r="EP166">
        <v>29</v>
      </c>
      <c r="EQ166">
        <v>29</v>
      </c>
      <c r="ER166">
        <v>29</v>
      </c>
      <c r="ES166">
        <v>30</v>
      </c>
      <c r="ET166">
        <v>31</v>
      </c>
      <c r="EU166" s="1">
        <v>32</v>
      </c>
      <c r="EV166">
        <v>33</v>
      </c>
      <c r="EW166">
        <v>33</v>
      </c>
      <c r="EX166">
        <v>33</v>
      </c>
      <c r="EY166">
        <v>33</v>
      </c>
      <c r="EZ166">
        <v>33</v>
      </c>
      <c r="FA166">
        <v>33</v>
      </c>
      <c r="FB166">
        <v>33</v>
      </c>
    </row>
    <row r="167" spans="1:158" x14ac:dyDescent="0.2">
      <c r="A167">
        <f t="shared" si="5"/>
        <v>166</v>
      </c>
      <c r="B167" t="s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2</v>
      </c>
      <c r="DY167">
        <v>2</v>
      </c>
      <c r="DZ167">
        <v>2</v>
      </c>
      <c r="EA167">
        <v>2</v>
      </c>
      <c r="EB167">
        <v>2</v>
      </c>
      <c r="EC167">
        <v>2</v>
      </c>
      <c r="ED167">
        <v>2</v>
      </c>
      <c r="EE167">
        <v>2</v>
      </c>
      <c r="EF167">
        <v>2</v>
      </c>
      <c r="EG167">
        <v>3</v>
      </c>
      <c r="EH167">
        <v>3</v>
      </c>
      <c r="EI167">
        <v>3</v>
      </c>
      <c r="EJ167">
        <v>3</v>
      </c>
      <c r="EK167">
        <v>3</v>
      </c>
      <c r="EL167">
        <v>3</v>
      </c>
      <c r="EM167">
        <v>3</v>
      </c>
      <c r="EN167">
        <v>3</v>
      </c>
      <c r="EO167" s="1">
        <v>3</v>
      </c>
      <c r="EP167">
        <v>3</v>
      </c>
      <c r="EQ167">
        <v>3</v>
      </c>
      <c r="ER167">
        <v>3</v>
      </c>
      <c r="ES167">
        <v>3</v>
      </c>
      <c r="ET167">
        <v>3</v>
      </c>
      <c r="EU167" s="1">
        <v>3</v>
      </c>
      <c r="EV167">
        <v>3</v>
      </c>
      <c r="EW167">
        <v>3</v>
      </c>
      <c r="EX167">
        <v>3</v>
      </c>
      <c r="EY167">
        <v>3</v>
      </c>
      <c r="EZ167">
        <v>3</v>
      </c>
      <c r="FA167">
        <v>3</v>
      </c>
      <c r="FB167">
        <v>3</v>
      </c>
    </row>
    <row r="168" spans="1:158" x14ac:dyDescent="0.2">
      <c r="A168">
        <f t="shared" si="5"/>
        <v>167</v>
      </c>
      <c r="B168" t="s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 s="1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 s="1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</row>
    <row r="169" spans="1:158" x14ac:dyDescent="0.2">
      <c r="A169">
        <f t="shared" si="5"/>
        <v>168</v>
      </c>
      <c r="B169" t="s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 s="1">
        <v>0</v>
      </c>
      <c r="EP169">
        <v>0</v>
      </c>
      <c r="EQ169">
        <v>1</v>
      </c>
      <c r="ER169">
        <v>1</v>
      </c>
      <c r="ES169">
        <v>1</v>
      </c>
      <c r="ET169">
        <v>1</v>
      </c>
      <c r="EU169" s="1">
        <v>1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</row>
    <row r="170" spans="1:158" x14ac:dyDescent="0.2">
      <c r="A170">
        <f t="shared" si="5"/>
        <v>169</v>
      </c>
      <c r="B170" t="s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 s="1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 s="1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</row>
    <row r="171" spans="1:158" x14ac:dyDescent="0.2">
      <c r="A171">
        <f t="shared" si="5"/>
        <v>170</v>
      </c>
      <c r="B171" t="s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3</v>
      </c>
      <c r="AC171">
        <v>3</v>
      </c>
      <c r="AD171">
        <v>3</v>
      </c>
      <c r="AE171">
        <v>3</v>
      </c>
      <c r="AF171">
        <v>3</v>
      </c>
      <c r="AG171">
        <v>4</v>
      </c>
      <c r="AH171">
        <v>4</v>
      </c>
      <c r="AI171">
        <v>4</v>
      </c>
      <c r="AJ171">
        <v>4</v>
      </c>
      <c r="AK171">
        <v>5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6</v>
      </c>
      <c r="AR171">
        <v>6</v>
      </c>
      <c r="AS171">
        <v>6</v>
      </c>
      <c r="AT171">
        <v>6</v>
      </c>
      <c r="AU171">
        <v>7</v>
      </c>
      <c r="AV171">
        <v>7</v>
      </c>
      <c r="AW171">
        <v>7</v>
      </c>
      <c r="AX171">
        <v>8</v>
      </c>
      <c r="AY171">
        <v>8</v>
      </c>
      <c r="AZ171">
        <v>11</v>
      </c>
      <c r="BA171">
        <v>11</v>
      </c>
      <c r="BB171">
        <v>12</v>
      </c>
      <c r="BC171">
        <v>13</v>
      </c>
      <c r="BD171">
        <v>13</v>
      </c>
      <c r="BE171">
        <v>14</v>
      </c>
      <c r="BF171">
        <v>14</v>
      </c>
      <c r="BG171">
        <v>15</v>
      </c>
      <c r="BH171">
        <v>15</v>
      </c>
      <c r="BI171">
        <v>15</v>
      </c>
      <c r="BJ171">
        <v>15</v>
      </c>
      <c r="BK171">
        <v>15</v>
      </c>
      <c r="BL171">
        <v>16</v>
      </c>
      <c r="BM171">
        <v>16</v>
      </c>
      <c r="BN171">
        <v>17</v>
      </c>
      <c r="BO171">
        <v>17</v>
      </c>
      <c r="BP171">
        <v>17</v>
      </c>
      <c r="BQ171">
        <v>18</v>
      </c>
      <c r="BR171">
        <v>18</v>
      </c>
      <c r="BS171">
        <v>19</v>
      </c>
      <c r="BT171">
        <v>19</v>
      </c>
      <c r="BU171">
        <v>19</v>
      </c>
      <c r="BV171">
        <v>19</v>
      </c>
      <c r="BW171">
        <v>19</v>
      </c>
      <c r="BX171">
        <v>19</v>
      </c>
      <c r="BY171">
        <v>19</v>
      </c>
      <c r="BZ171">
        <v>19</v>
      </c>
      <c r="CA171">
        <v>19</v>
      </c>
      <c r="CB171">
        <v>22</v>
      </c>
      <c r="CC171">
        <v>22</v>
      </c>
      <c r="CD171">
        <v>22</v>
      </c>
      <c r="CE171">
        <v>23</v>
      </c>
      <c r="CF171">
        <v>23</v>
      </c>
      <c r="CG171">
        <v>24</v>
      </c>
      <c r="CH171">
        <v>24</v>
      </c>
      <c r="CI171">
        <v>24</v>
      </c>
      <c r="CJ171">
        <v>24</v>
      </c>
      <c r="CK171">
        <v>25</v>
      </c>
      <c r="CL171">
        <v>25</v>
      </c>
      <c r="CM171">
        <v>25</v>
      </c>
      <c r="CN171">
        <v>25</v>
      </c>
      <c r="CO171">
        <v>25</v>
      </c>
      <c r="CP171">
        <v>25</v>
      </c>
      <c r="CQ171">
        <v>25</v>
      </c>
      <c r="CR171">
        <v>25</v>
      </c>
      <c r="CS171">
        <v>26</v>
      </c>
      <c r="CT171">
        <v>27</v>
      </c>
      <c r="CU171">
        <v>27</v>
      </c>
      <c r="CV171">
        <v>28</v>
      </c>
      <c r="CW171">
        <v>28</v>
      </c>
      <c r="CX171">
        <v>29</v>
      </c>
      <c r="CY171">
        <v>29</v>
      </c>
      <c r="CZ171">
        <v>29</v>
      </c>
      <c r="DA171">
        <v>29</v>
      </c>
      <c r="DB171">
        <v>29</v>
      </c>
      <c r="DC171">
        <v>29</v>
      </c>
      <c r="DD171">
        <v>29</v>
      </c>
      <c r="DE171">
        <v>29</v>
      </c>
      <c r="DF171">
        <v>29</v>
      </c>
      <c r="DG171">
        <v>29</v>
      </c>
      <c r="DH171">
        <v>29</v>
      </c>
      <c r="DI171">
        <v>29</v>
      </c>
      <c r="DJ171">
        <v>31</v>
      </c>
      <c r="DK171">
        <v>31</v>
      </c>
      <c r="DL171">
        <v>32</v>
      </c>
      <c r="DM171">
        <v>32</v>
      </c>
      <c r="DN171">
        <v>33</v>
      </c>
      <c r="DO171">
        <v>33</v>
      </c>
      <c r="DP171">
        <v>35</v>
      </c>
      <c r="DQ171">
        <v>35</v>
      </c>
      <c r="DR171">
        <v>35</v>
      </c>
      <c r="DS171">
        <v>36</v>
      </c>
      <c r="DT171">
        <v>38</v>
      </c>
      <c r="DU171">
        <v>39</v>
      </c>
      <c r="DV171">
        <v>40</v>
      </c>
      <c r="DW171">
        <v>46</v>
      </c>
      <c r="DX171">
        <v>48</v>
      </c>
      <c r="DY171">
        <v>49</v>
      </c>
      <c r="DZ171">
        <v>49</v>
      </c>
      <c r="EA171">
        <v>53</v>
      </c>
      <c r="EB171">
        <v>55</v>
      </c>
      <c r="EC171">
        <v>56</v>
      </c>
      <c r="ED171">
        <v>58</v>
      </c>
      <c r="EE171">
        <v>59</v>
      </c>
      <c r="EF171">
        <v>60</v>
      </c>
      <c r="EG171">
        <v>62</v>
      </c>
      <c r="EH171">
        <v>65</v>
      </c>
      <c r="EI171">
        <v>68</v>
      </c>
      <c r="EJ171">
        <v>69</v>
      </c>
      <c r="EK171">
        <v>72</v>
      </c>
      <c r="EL171">
        <v>72</v>
      </c>
      <c r="EM171">
        <v>74</v>
      </c>
      <c r="EN171">
        <v>77</v>
      </c>
      <c r="EO171" s="1">
        <v>79</v>
      </c>
      <c r="EP171">
        <v>79</v>
      </c>
      <c r="EQ171">
        <v>79</v>
      </c>
      <c r="ER171">
        <v>79</v>
      </c>
      <c r="ES171">
        <v>81</v>
      </c>
      <c r="ET171">
        <v>81</v>
      </c>
      <c r="EU171" s="1">
        <v>83</v>
      </c>
      <c r="EV171">
        <v>83</v>
      </c>
      <c r="EW171">
        <v>85</v>
      </c>
      <c r="EX171">
        <v>85</v>
      </c>
      <c r="EY171">
        <v>85</v>
      </c>
      <c r="EZ171">
        <v>85</v>
      </c>
      <c r="FA171">
        <v>85</v>
      </c>
      <c r="FB171">
        <v>85</v>
      </c>
    </row>
    <row r="172" spans="1:158" x14ac:dyDescent="0.2">
      <c r="A172">
        <f t="shared" si="5"/>
        <v>171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3</v>
      </c>
      <c r="AZ172">
        <v>3</v>
      </c>
      <c r="BA172">
        <v>3</v>
      </c>
      <c r="BB172">
        <v>3</v>
      </c>
      <c r="BC172">
        <v>3</v>
      </c>
      <c r="BD172">
        <v>4</v>
      </c>
      <c r="BE172">
        <v>4</v>
      </c>
      <c r="BF172">
        <v>5</v>
      </c>
      <c r="BG172">
        <v>6</v>
      </c>
      <c r="BH172">
        <v>6</v>
      </c>
      <c r="BI172">
        <v>6</v>
      </c>
      <c r="BJ172">
        <v>6</v>
      </c>
      <c r="BK172">
        <v>6</v>
      </c>
      <c r="BL172">
        <v>6</v>
      </c>
      <c r="BM172">
        <v>6</v>
      </c>
      <c r="BN172">
        <v>6</v>
      </c>
      <c r="BO172">
        <v>7</v>
      </c>
      <c r="BP172">
        <v>7</v>
      </c>
      <c r="BQ172">
        <v>8</v>
      </c>
      <c r="BR172">
        <v>8</v>
      </c>
      <c r="BS172">
        <v>8</v>
      </c>
      <c r="BT172">
        <v>8</v>
      </c>
      <c r="BU172">
        <v>8</v>
      </c>
      <c r="BV172">
        <v>8</v>
      </c>
      <c r="BW172">
        <v>8</v>
      </c>
      <c r="BX172">
        <v>9</v>
      </c>
      <c r="BY172">
        <v>9</v>
      </c>
      <c r="BZ172">
        <v>9</v>
      </c>
      <c r="CA172">
        <v>9</v>
      </c>
      <c r="CB172">
        <v>10</v>
      </c>
      <c r="CC172">
        <v>10</v>
      </c>
      <c r="CD172">
        <v>10</v>
      </c>
      <c r="CE172">
        <v>10</v>
      </c>
      <c r="CF172">
        <v>10</v>
      </c>
      <c r="CG172">
        <v>10</v>
      </c>
      <c r="CH172">
        <v>10</v>
      </c>
      <c r="CI172">
        <v>10</v>
      </c>
      <c r="CJ172">
        <v>10</v>
      </c>
      <c r="CK172">
        <v>10</v>
      </c>
      <c r="CL172">
        <v>11</v>
      </c>
      <c r="CM172">
        <v>11</v>
      </c>
      <c r="CN172">
        <v>11</v>
      </c>
      <c r="CO172">
        <v>11</v>
      </c>
      <c r="CP172">
        <v>11</v>
      </c>
      <c r="CQ172">
        <v>11</v>
      </c>
      <c r="CR172">
        <v>11</v>
      </c>
      <c r="CS172">
        <v>11</v>
      </c>
      <c r="CT172">
        <v>11</v>
      </c>
      <c r="CU172">
        <v>11</v>
      </c>
      <c r="CV172">
        <v>11</v>
      </c>
      <c r="CW172">
        <v>11</v>
      </c>
      <c r="CX172">
        <v>11</v>
      </c>
      <c r="CY172">
        <v>11</v>
      </c>
      <c r="CZ172">
        <v>11</v>
      </c>
      <c r="DA172">
        <v>11</v>
      </c>
      <c r="DB172">
        <v>11</v>
      </c>
      <c r="DC172">
        <v>12</v>
      </c>
      <c r="DD172">
        <v>12</v>
      </c>
      <c r="DE172">
        <v>12</v>
      </c>
      <c r="DF172">
        <v>12</v>
      </c>
      <c r="DG172">
        <v>12</v>
      </c>
      <c r="DH172">
        <v>12</v>
      </c>
      <c r="DI172">
        <v>12</v>
      </c>
      <c r="DJ172">
        <v>12</v>
      </c>
      <c r="DK172">
        <v>12</v>
      </c>
      <c r="DL172">
        <v>12</v>
      </c>
      <c r="DM172">
        <v>12</v>
      </c>
      <c r="DN172">
        <v>12</v>
      </c>
      <c r="DO172">
        <v>12</v>
      </c>
      <c r="DP172">
        <v>12</v>
      </c>
      <c r="DQ172">
        <v>12</v>
      </c>
      <c r="DR172">
        <v>12</v>
      </c>
      <c r="DS172">
        <v>12</v>
      </c>
      <c r="DT172">
        <v>12</v>
      </c>
      <c r="DU172">
        <v>12</v>
      </c>
      <c r="DV172">
        <v>12</v>
      </c>
      <c r="DW172">
        <v>12</v>
      </c>
      <c r="DX172">
        <v>12</v>
      </c>
      <c r="DY172">
        <v>12</v>
      </c>
      <c r="DZ172">
        <v>12</v>
      </c>
      <c r="EA172">
        <v>12</v>
      </c>
      <c r="EB172">
        <v>12</v>
      </c>
      <c r="EC172">
        <v>12</v>
      </c>
      <c r="ED172">
        <v>12</v>
      </c>
      <c r="EE172">
        <v>12</v>
      </c>
      <c r="EF172">
        <v>12</v>
      </c>
      <c r="EG172">
        <v>12</v>
      </c>
      <c r="EH172">
        <v>12</v>
      </c>
      <c r="EI172">
        <v>12</v>
      </c>
      <c r="EJ172">
        <v>12</v>
      </c>
      <c r="EK172">
        <v>12</v>
      </c>
      <c r="EL172">
        <v>12</v>
      </c>
      <c r="EM172">
        <v>13</v>
      </c>
      <c r="EN172">
        <v>13</v>
      </c>
      <c r="EO172" s="1">
        <v>13</v>
      </c>
      <c r="EP172">
        <v>13</v>
      </c>
      <c r="EQ172">
        <v>13</v>
      </c>
      <c r="ER172">
        <v>13</v>
      </c>
      <c r="ES172">
        <v>13</v>
      </c>
      <c r="ET172">
        <v>13</v>
      </c>
      <c r="EU172" s="1">
        <v>13</v>
      </c>
      <c r="EV172">
        <v>13</v>
      </c>
      <c r="EW172">
        <v>13</v>
      </c>
      <c r="EX172">
        <v>13</v>
      </c>
      <c r="EY172">
        <v>13</v>
      </c>
      <c r="EZ172">
        <v>13</v>
      </c>
      <c r="FA172">
        <v>13</v>
      </c>
      <c r="FB172">
        <v>13</v>
      </c>
    </row>
    <row r="173" spans="1:158" x14ac:dyDescent="0.2">
      <c r="A173">
        <f t="shared" si="5"/>
        <v>172</v>
      </c>
      <c r="B173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 s="1">
        <v>1</v>
      </c>
      <c r="EP173">
        <v>1</v>
      </c>
      <c r="EQ173">
        <v>2</v>
      </c>
      <c r="ER173">
        <v>2</v>
      </c>
      <c r="ES173">
        <v>3</v>
      </c>
      <c r="ET173">
        <v>3</v>
      </c>
      <c r="EU173" s="1">
        <v>3</v>
      </c>
      <c r="EV173">
        <v>3</v>
      </c>
      <c r="EW173">
        <v>3</v>
      </c>
      <c r="EX173">
        <v>3</v>
      </c>
      <c r="EY173">
        <v>3</v>
      </c>
      <c r="EZ173">
        <v>3</v>
      </c>
      <c r="FA173">
        <v>3</v>
      </c>
      <c r="FB173">
        <v>3</v>
      </c>
    </row>
    <row r="174" spans="1:158" x14ac:dyDescent="0.2">
      <c r="A174">
        <f t="shared" si="5"/>
        <v>173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 s="1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 s="1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</row>
    <row r="175" spans="1:158" x14ac:dyDescent="0.2">
      <c r="A175">
        <f t="shared" si="5"/>
        <v>174</v>
      </c>
      <c r="B175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3</v>
      </c>
      <c r="AJ175">
        <v>4</v>
      </c>
      <c r="AK175">
        <v>4</v>
      </c>
      <c r="AL175">
        <v>5</v>
      </c>
      <c r="AM175">
        <v>5</v>
      </c>
      <c r="AN175">
        <v>5</v>
      </c>
      <c r="AO175">
        <v>6</v>
      </c>
      <c r="AP175">
        <v>6</v>
      </c>
      <c r="AQ175">
        <v>6</v>
      </c>
      <c r="AR175">
        <v>6</v>
      </c>
      <c r="AS175">
        <v>7</v>
      </c>
      <c r="AT175">
        <v>8</v>
      </c>
      <c r="AU175">
        <v>8</v>
      </c>
      <c r="AV175">
        <v>8</v>
      </c>
      <c r="AW175">
        <v>8</v>
      </c>
      <c r="AX175">
        <v>8</v>
      </c>
      <c r="AY175">
        <v>8</v>
      </c>
      <c r="AZ175">
        <v>9</v>
      </c>
      <c r="BA175">
        <v>9</v>
      </c>
      <c r="BB175">
        <v>9</v>
      </c>
      <c r="BC175">
        <v>9</v>
      </c>
      <c r="BD175">
        <v>9</v>
      </c>
      <c r="BE175">
        <v>9</v>
      </c>
      <c r="BF175">
        <v>10</v>
      </c>
      <c r="BG175">
        <v>11</v>
      </c>
      <c r="BH175">
        <v>11</v>
      </c>
      <c r="BI175">
        <v>11</v>
      </c>
      <c r="BJ175">
        <v>12</v>
      </c>
      <c r="BK175">
        <v>12</v>
      </c>
      <c r="BL175">
        <v>12</v>
      </c>
      <c r="BM175">
        <v>12</v>
      </c>
      <c r="BN175">
        <v>12</v>
      </c>
      <c r="BO175">
        <v>13</v>
      </c>
      <c r="BP175">
        <v>13</v>
      </c>
      <c r="BQ175">
        <v>13</v>
      </c>
      <c r="BR175">
        <v>13</v>
      </c>
      <c r="BS175">
        <v>13</v>
      </c>
      <c r="BT175">
        <v>14</v>
      </c>
      <c r="BU175">
        <v>14</v>
      </c>
      <c r="BV175">
        <v>14</v>
      </c>
      <c r="BW175">
        <v>14</v>
      </c>
      <c r="BX175">
        <v>14</v>
      </c>
      <c r="BY175">
        <v>14</v>
      </c>
      <c r="BZ175">
        <v>15</v>
      </c>
      <c r="CA175">
        <v>17</v>
      </c>
      <c r="CB175">
        <v>17</v>
      </c>
      <c r="CC175">
        <v>17</v>
      </c>
      <c r="CD175">
        <v>17</v>
      </c>
      <c r="CE175">
        <v>17</v>
      </c>
      <c r="CF175">
        <v>17</v>
      </c>
      <c r="CG175">
        <v>17</v>
      </c>
      <c r="CH175">
        <v>17</v>
      </c>
      <c r="CI175">
        <v>17</v>
      </c>
      <c r="CJ175">
        <v>17</v>
      </c>
      <c r="CK175">
        <v>17</v>
      </c>
      <c r="CL175">
        <v>17</v>
      </c>
      <c r="CM175">
        <v>18</v>
      </c>
      <c r="CN175">
        <v>18</v>
      </c>
      <c r="CO175">
        <v>18</v>
      </c>
      <c r="CP175">
        <v>18</v>
      </c>
      <c r="CQ175">
        <v>18</v>
      </c>
      <c r="CR175">
        <v>18</v>
      </c>
      <c r="CS175">
        <v>18</v>
      </c>
      <c r="CT175">
        <v>19</v>
      </c>
      <c r="CU175">
        <v>19</v>
      </c>
      <c r="CV175">
        <v>19</v>
      </c>
      <c r="CW175">
        <v>19</v>
      </c>
      <c r="CX175">
        <v>19</v>
      </c>
      <c r="CY175">
        <v>19</v>
      </c>
      <c r="CZ175">
        <v>20</v>
      </c>
      <c r="DA175">
        <v>20</v>
      </c>
      <c r="DB175">
        <v>20</v>
      </c>
      <c r="DC175">
        <v>21</v>
      </c>
      <c r="DD175">
        <v>21</v>
      </c>
      <c r="DE175">
        <v>21</v>
      </c>
      <c r="DF175">
        <v>23</v>
      </c>
      <c r="DG175">
        <v>23</v>
      </c>
      <c r="DH175">
        <v>23</v>
      </c>
      <c r="DI175">
        <v>23</v>
      </c>
      <c r="DJ175">
        <v>23</v>
      </c>
      <c r="DK175">
        <v>23</v>
      </c>
      <c r="DL175">
        <v>23</v>
      </c>
      <c r="DM175">
        <v>23</v>
      </c>
      <c r="DN175">
        <v>23</v>
      </c>
      <c r="DO175">
        <v>24</v>
      </c>
      <c r="DP175">
        <v>24</v>
      </c>
      <c r="DQ175">
        <v>25</v>
      </c>
      <c r="DR175">
        <v>26</v>
      </c>
      <c r="DS175">
        <v>26</v>
      </c>
      <c r="DT175">
        <v>27</v>
      </c>
      <c r="DU175">
        <v>27</v>
      </c>
      <c r="DV175">
        <v>28</v>
      </c>
      <c r="DW175">
        <v>29</v>
      </c>
      <c r="DX175">
        <v>29</v>
      </c>
      <c r="DY175">
        <v>29</v>
      </c>
      <c r="DZ175">
        <v>29</v>
      </c>
      <c r="EA175">
        <v>29</v>
      </c>
      <c r="EB175">
        <v>29</v>
      </c>
      <c r="EC175">
        <v>30</v>
      </c>
      <c r="ED175">
        <v>30</v>
      </c>
      <c r="EE175">
        <v>31</v>
      </c>
      <c r="EF175">
        <v>32</v>
      </c>
      <c r="EG175">
        <v>32</v>
      </c>
      <c r="EH175">
        <v>33</v>
      </c>
      <c r="EI175">
        <v>33</v>
      </c>
      <c r="EJ175">
        <v>36</v>
      </c>
      <c r="EK175">
        <v>37</v>
      </c>
      <c r="EL175">
        <v>37</v>
      </c>
      <c r="EM175">
        <v>37</v>
      </c>
      <c r="EN175">
        <v>38</v>
      </c>
      <c r="EO175" s="1">
        <v>39</v>
      </c>
      <c r="EP175">
        <v>40</v>
      </c>
      <c r="EQ175">
        <v>41</v>
      </c>
      <c r="ER175">
        <v>41</v>
      </c>
      <c r="ES175">
        <v>41</v>
      </c>
      <c r="ET175">
        <v>41</v>
      </c>
      <c r="EU175" s="1">
        <v>42</v>
      </c>
      <c r="EV175">
        <v>42</v>
      </c>
      <c r="EW175">
        <v>42</v>
      </c>
      <c r="EX175">
        <v>42</v>
      </c>
      <c r="EY175">
        <v>42</v>
      </c>
      <c r="EZ175">
        <v>42</v>
      </c>
      <c r="FA175">
        <v>42</v>
      </c>
      <c r="FB175">
        <v>42</v>
      </c>
    </row>
    <row r="176" spans="1:158" x14ac:dyDescent="0.2">
      <c r="A176">
        <f t="shared" si="5"/>
        <v>175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2</v>
      </c>
      <c r="CT176">
        <v>2</v>
      </c>
      <c r="CU176">
        <v>2</v>
      </c>
      <c r="CV176">
        <v>2</v>
      </c>
      <c r="CW176">
        <v>2</v>
      </c>
      <c r="CX176">
        <v>2</v>
      </c>
      <c r="CY176">
        <v>3</v>
      </c>
      <c r="CZ176">
        <v>3</v>
      </c>
      <c r="DA176">
        <v>3</v>
      </c>
      <c r="DB176">
        <v>3</v>
      </c>
      <c r="DC176">
        <v>3</v>
      </c>
      <c r="DD176">
        <v>3</v>
      </c>
      <c r="DE176">
        <v>3</v>
      </c>
      <c r="DF176">
        <v>3</v>
      </c>
      <c r="DG176">
        <v>3</v>
      </c>
      <c r="DH176">
        <v>4</v>
      </c>
      <c r="DI176">
        <v>5</v>
      </c>
      <c r="DJ176">
        <v>5</v>
      </c>
      <c r="DK176">
        <v>5</v>
      </c>
      <c r="DL176">
        <v>5</v>
      </c>
      <c r="DM176">
        <v>5</v>
      </c>
      <c r="DN176">
        <v>5</v>
      </c>
      <c r="DO176">
        <v>5</v>
      </c>
      <c r="DP176">
        <v>5</v>
      </c>
      <c r="DQ176">
        <v>5</v>
      </c>
      <c r="DR176">
        <v>5</v>
      </c>
      <c r="DS176">
        <v>5</v>
      </c>
      <c r="DT176">
        <v>5</v>
      </c>
      <c r="DU176">
        <v>5</v>
      </c>
      <c r="DV176">
        <v>6</v>
      </c>
      <c r="DW176">
        <v>6</v>
      </c>
      <c r="DX176">
        <v>6</v>
      </c>
      <c r="DY176">
        <v>6</v>
      </c>
      <c r="DZ176">
        <v>8</v>
      </c>
      <c r="EA176">
        <v>8</v>
      </c>
      <c r="EB176">
        <v>8</v>
      </c>
      <c r="EC176">
        <v>8</v>
      </c>
      <c r="ED176">
        <v>8</v>
      </c>
      <c r="EE176">
        <v>8</v>
      </c>
      <c r="EF176">
        <v>8</v>
      </c>
      <c r="EG176">
        <v>8</v>
      </c>
      <c r="EH176">
        <v>8</v>
      </c>
      <c r="EI176">
        <v>8</v>
      </c>
      <c r="EJ176">
        <v>8</v>
      </c>
      <c r="EK176">
        <v>8</v>
      </c>
      <c r="EL176">
        <v>8</v>
      </c>
      <c r="EM176">
        <v>8</v>
      </c>
      <c r="EN176">
        <v>8</v>
      </c>
      <c r="EO176" s="1">
        <v>8</v>
      </c>
      <c r="EP176">
        <v>8</v>
      </c>
      <c r="EQ176">
        <v>8</v>
      </c>
      <c r="ER176">
        <v>8</v>
      </c>
      <c r="ES176">
        <v>8</v>
      </c>
      <c r="ET176">
        <v>8</v>
      </c>
      <c r="EU176" s="1">
        <v>8</v>
      </c>
      <c r="EV176">
        <v>8</v>
      </c>
      <c r="EW176">
        <v>8</v>
      </c>
      <c r="EX176">
        <v>8</v>
      </c>
      <c r="EY176">
        <v>8</v>
      </c>
      <c r="EZ176">
        <v>8</v>
      </c>
      <c r="FA176">
        <v>8</v>
      </c>
      <c r="FB176">
        <v>8</v>
      </c>
    </row>
    <row r="177" spans="1:158" x14ac:dyDescent="0.2">
      <c r="A177">
        <f t="shared" si="5"/>
        <v>176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2</v>
      </c>
      <c r="DW177">
        <v>2</v>
      </c>
      <c r="DX177">
        <v>2</v>
      </c>
      <c r="DY177">
        <v>2</v>
      </c>
      <c r="DZ177">
        <v>3</v>
      </c>
      <c r="EA177">
        <v>3</v>
      </c>
      <c r="EB177">
        <v>3</v>
      </c>
      <c r="EC177">
        <v>3</v>
      </c>
      <c r="ED177">
        <v>3</v>
      </c>
      <c r="EE177">
        <v>3</v>
      </c>
      <c r="EF177">
        <v>3</v>
      </c>
      <c r="EG177">
        <v>3</v>
      </c>
      <c r="EH177">
        <v>4</v>
      </c>
      <c r="EI177">
        <v>4</v>
      </c>
      <c r="EJ177">
        <v>4</v>
      </c>
      <c r="EK177">
        <v>4</v>
      </c>
      <c r="EL177">
        <v>4</v>
      </c>
      <c r="EM177">
        <v>4</v>
      </c>
      <c r="EN177">
        <v>4</v>
      </c>
      <c r="EO177" s="1">
        <v>4</v>
      </c>
      <c r="EP177">
        <v>4</v>
      </c>
      <c r="EQ177">
        <v>4</v>
      </c>
      <c r="ER177">
        <v>4</v>
      </c>
      <c r="ES177">
        <v>4</v>
      </c>
      <c r="ET177">
        <v>4</v>
      </c>
      <c r="EU177" s="1">
        <v>4</v>
      </c>
      <c r="EV177">
        <v>4</v>
      </c>
      <c r="EW177">
        <v>4</v>
      </c>
      <c r="EX177">
        <v>4</v>
      </c>
      <c r="EY177">
        <v>4</v>
      </c>
      <c r="EZ177">
        <v>4</v>
      </c>
      <c r="FA177">
        <v>4</v>
      </c>
      <c r="FB177">
        <v>4</v>
      </c>
    </row>
    <row r="178" spans="1:158" x14ac:dyDescent="0.2">
      <c r="A178">
        <f t="shared" si="5"/>
        <v>177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2</v>
      </c>
      <c r="ED178">
        <v>2</v>
      </c>
      <c r="EE178">
        <v>2</v>
      </c>
      <c r="EF178">
        <v>2</v>
      </c>
      <c r="EG178">
        <v>2</v>
      </c>
      <c r="EH178">
        <v>2</v>
      </c>
      <c r="EI178">
        <v>2</v>
      </c>
      <c r="EJ178">
        <v>3</v>
      </c>
      <c r="EK178">
        <v>3</v>
      </c>
      <c r="EL178">
        <v>3</v>
      </c>
      <c r="EM178">
        <v>3</v>
      </c>
      <c r="EN178">
        <v>3</v>
      </c>
      <c r="EO178" s="1">
        <v>3</v>
      </c>
      <c r="EP178">
        <v>3</v>
      </c>
      <c r="EQ178">
        <v>3</v>
      </c>
      <c r="ER178">
        <v>3</v>
      </c>
      <c r="ES178">
        <v>3</v>
      </c>
      <c r="ET178">
        <v>3</v>
      </c>
      <c r="EU178" s="1">
        <v>3</v>
      </c>
      <c r="EV178">
        <v>3</v>
      </c>
      <c r="EW178">
        <v>3</v>
      </c>
      <c r="EX178">
        <v>3</v>
      </c>
      <c r="EY178">
        <v>3</v>
      </c>
      <c r="EZ178">
        <v>3</v>
      </c>
      <c r="FA178">
        <v>3</v>
      </c>
      <c r="FB178">
        <v>3</v>
      </c>
    </row>
    <row r="179" spans="1:158" x14ac:dyDescent="0.2">
      <c r="A179">
        <f t="shared" si="5"/>
        <v>178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2</v>
      </c>
      <c r="BW179">
        <v>2</v>
      </c>
      <c r="BX179">
        <v>2</v>
      </c>
      <c r="BY179">
        <v>2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2</v>
      </c>
      <c r="CF179">
        <v>2</v>
      </c>
      <c r="CG179">
        <v>2</v>
      </c>
      <c r="CH179">
        <v>2</v>
      </c>
      <c r="CI179">
        <v>2</v>
      </c>
      <c r="CJ179">
        <v>2</v>
      </c>
      <c r="CK179">
        <v>2</v>
      </c>
      <c r="CL179">
        <v>2</v>
      </c>
      <c r="CM179">
        <v>2</v>
      </c>
      <c r="CN179">
        <v>2</v>
      </c>
      <c r="CO179">
        <v>2</v>
      </c>
      <c r="CP179">
        <v>2</v>
      </c>
      <c r="CQ179">
        <v>2</v>
      </c>
      <c r="CR179">
        <v>2</v>
      </c>
      <c r="CS179">
        <v>2</v>
      </c>
      <c r="CT179">
        <v>2</v>
      </c>
      <c r="CU179">
        <v>2</v>
      </c>
      <c r="CV179">
        <v>2</v>
      </c>
      <c r="CW179">
        <v>3</v>
      </c>
      <c r="CX179">
        <v>3</v>
      </c>
      <c r="CY179">
        <v>3</v>
      </c>
      <c r="CZ179">
        <v>3</v>
      </c>
      <c r="DA179">
        <v>4</v>
      </c>
      <c r="DB179">
        <v>5</v>
      </c>
      <c r="DC179">
        <v>5</v>
      </c>
      <c r="DD179">
        <v>5</v>
      </c>
      <c r="DE179">
        <v>5</v>
      </c>
      <c r="DF179">
        <v>5</v>
      </c>
      <c r="DG179">
        <v>5</v>
      </c>
      <c r="DH179">
        <v>5</v>
      </c>
      <c r="DI179">
        <v>6</v>
      </c>
      <c r="DJ179">
        <v>6</v>
      </c>
      <c r="DK179">
        <v>7</v>
      </c>
      <c r="DL179">
        <v>8</v>
      </c>
      <c r="DM179">
        <v>8</v>
      </c>
      <c r="DN179">
        <v>8</v>
      </c>
      <c r="DO179">
        <v>9</v>
      </c>
      <c r="DP179">
        <v>10</v>
      </c>
      <c r="DQ179">
        <v>11</v>
      </c>
      <c r="DR179">
        <v>13</v>
      </c>
      <c r="DS179">
        <v>20</v>
      </c>
      <c r="DT179">
        <v>23</v>
      </c>
      <c r="DU179">
        <v>26</v>
      </c>
      <c r="DV179">
        <v>31</v>
      </c>
      <c r="DW179">
        <v>34</v>
      </c>
      <c r="DX179">
        <v>41</v>
      </c>
      <c r="DY179">
        <v>48</v>
      </c>
      <c r="DZ179">
        <v>56</v>
      </c>
      <c r="EA179">
        <v>60</v>
      </c>
      <c r="EB179">
        <v>69</v>
      </c>
      <c r="EC179">
        <v>73</v>
      </c>
      <c r="ED179">
        <v>85</v>
      </c>
      <c r="EE179">
        <v>89</v>
      </c>
      <c r="EF179">
        <v>95</v>
      </c>
      <c r="EG179">
        <v>98</v>
      </c>
      <c r="EH179">
        <v>105</v>
      </c>
      <c r="EI179">
        <v>109</v>
      </c>
      <c r="EJ179">
        <v>110</v>
      </c>
      <c r="EK179">
        <v>114</v>
      </c>
      <c r="EL179">
        <v>117</v>
      </c>
      <c r="EM179">
        <v>119</v>
      </c>
      <c r="EN179">
        <v>126</v>
      </c>
      <c r="EO179" s="1">
        <v>126</v>
      </c>
      <c r="EP179">
        <v>130</v>
      </c>
      <c r="EQ179">
        <v>132</v>
      </c>
      <c r="ER179">
        <v>135</v>
      </c>
      <c r="ES179">
        <v>136</v>
      </c>
      <c r="ET179">
        <v>137</v>
      </c>
      <c r="EU179" s="1">
        <v>139</v>
      </c>
      <c r="EV179">
        <v>141</v>
      </c>
      <c r="EW179">
        <v>141</v>
      </c>
      <c r="EX179">
        <v>142</v>
      </c>
      <c r="EY179">
        <v>142</v>
      </c>
      <c r="EZ179">
        <v>142</v>
      </c>
      <c r="FA179">
        <v>142</v>
      </c>
      <c r="FB179">
        <v>142</v>
      </c>
    </row>
    <row r="180" spans="1:158" x14ac:dyDescent="0.2">
      <c r="A180">
        <f t="shared" si="5"/>
        <v>179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2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2</v>
      </c>
      <c r="CC180">
        <v>2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2</v>
      </c>
      <c r="CJ180">
        <v>2</v>
      </c>
      <c r="CK180">
        <v>2</v>
      </c>
      <c r="CL180">
        <v>2</v>
      </c>
      <c r="CM180">
        <v>2</v>
      </c>
      <c r="CN180">
        <v>2</v>
      </c>
      <c r="CO180">
        <v>2</v>
      </c>
      <c r="CP180">
        <v>2</v>
      </c>
      <c r="CQ180">
        <v>2</v>
      </c>
      <c r="CR180">
        <v>2</v>
      </c>
      <c r="CS180">
        <v>2</v>
      </c>
      <c r="CT180">
        <v>2</v>
      </c>
      <c r="CU180">
        <v>2</v>
      </c>
      <c r="CV180">
        <v>2</v>
      </c>
      <c r="CW180">
        <v>2</v>
      </c>
      <c r="CX180">
        <v>2</v>
      </c>
      <c r="CY180">
        <v>2</v>
      </c>
      <c r="CZ180">
        <v>2</v>
      </c>
      <c r="DA180">
        <v>2</v>
      </c>
      <c r="DB180">
        <v>2</v>
      </c>
      <c r="DC180">
        <v>2</v>
      </c>
      <c r="DD180">
        <v>2</v>
      </c>
      <c r="DE180">
        <v>2</v>
      </c>
      <c r="DF180">
        <v>2</v>
      </c>
      <c r="DG180">
        <v>2</v>
      </c>
      <c r="DH180">
        <v>2</v>
      </c>
      <c r="DI180">
        <v>2</v>
      </c>
      <c r="DJ180">
        <v>2</v>
      </c>
      <c r="DK180">
        <v>2</v>
      </c>
      <c r="DL180">
        <v>2</v>
      </c>
      <c r="DM180">
        <v>2</v>
      </c>
      <c r="DN180">
        <v>2</v>
      </c>
      <c r="DO180">
        <v>2</v>
      </c>
      <c r="DP180">
        <v>2</v>
      </c>
      <c r="DQ180">
        <v>2</v>
      </c>
      <c r="DR180">
        <v>2</v>
      </c>
      <c r="DS180">
        <v>2</v>
      </c>
      <c r="DT180">
        <v>2</v>
      </c>
      <c r="DU180">
        <v>2</v>
      </c>
      <c r="DV180">
        <v>2</v>
      </c>
      <c r="DW180">
        <v>2</v>
      </c>
      <c r="DX180">
        <v>2</v>
      </c>
      <c r="DY180">
        <v>2</v>
      </c>
      <c r="DZ180">
        <v>2</v>
      </c>
      <c r="EA180">
        <v>2</v>
      </c>
      <c r="EB180">
        <v>2</v>
      </c>
      <c r="EC180">
        <v>2</v>
      </c>
      <c r="ED180">
        <v>2</v>
      </c>
      <c r="EE180">
        <v>2</v>
      </c>
      <c r="EF180">
        <v>2</v>
      </c>
      <c r="EG180">
        <v>2</v>
      </c>
      <c r="EH180">
        <v>2</v>
      </c>
      <c r="EI180">
        <v>2</v>
      </c>
      <c r="EJ180">
        <v>2</v>
      </c>
      <c r="EK180">
        <v>2</v>
      </c>
      <c r="EL180">
        <v>2</v>
      </c>
      <c r="EM180">
        <v>2</v>
      </c>
      <c r="EN180">
        <v>2</v>
      </c>
      <c r="EO180" s="1">
        <v>2</v>
      </c>
      <c r="EP180">
        <v>2</v>
      </c>
      <c r="EQ180">
        <v>2</v>
      </c>
      <c r="ER180">
        <v>2</v>
      </c>
      <c r="ES180">
        <v>2</v>
      </c>
      <c r="ET180">
        <v>2</v>
      </c>
      <c r="EU180" s="1">
        <v>2</v>
      </c>
      <c r="EV180">
        <v>2</v>
      </c>
      <c r="EW180">
        <v>2</v>
      </c>
      <c r="EX180">
        <v>2</v>
      </c>
      <c r="EY180">
        <v>2</v>
      </c>
      <c r="EZ180">
        <v>2</v>
      </c>
      <c r="FA180">
        <v>2</v>
      </c>
      <c r="FB180">
        <v>2</v>
      </c>
    </row>
    <row r="181" spans="1:158" x14ac:dyDescent="0.2">
      <c r="A181">
        <f t="shared" si="5"/>
        <v>180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 s="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 s="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</row>
    <row r="182" spans="1:158" x14ac:dyDescent="0.2">
      <c r="A182">
        <f t="shared" si="5"/>
        <v>181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2</v>
      </c>
      <c r="AA182">
        <v>2</v>
      </c>
      <c r="AB182">
        <v>2</v>
      </c>
      <c r="AC182">
        <v>2</v>
      </c>
      <c r="AD182">
        <v>2</v>
      </c>
      <c r="AE182">
        <v>2</v>
      </c>
      <c r="AF182">
        <v>2</v>
      </c>
      <c r="AG182">
        <v>2</v>
      </c>
      <c r="AH182">
        <v>2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4</v>
      </c>
      <c r="AV182">
        <v>4</v>
      </c>
      <c r="AW182">
        <v>4</v>
      </c>
      <c r="AX182">
        <v>5</v>
      </c>
      <c r="AY182">
        <v>5</v>
      </c>
      <c r="AZ182">
        <v>5</v>
      </c>
      <c r="BA182">
        <v>5</v>
      </c>
      <c r="BB182">
        <v>5</v>
      </c>
      <c r="BC182">
        <v>5</v>
      </c>
      <c r="BD182">
        <v>5</v>
      </c>
      <c r="BE182">
        <v>5</v>
      </c>
      <c r="BF182">
        <v>6</v>
      </c>
      <c r="BG182">
        <v>6</v>
      </c>
      <c r="BH182">
        <v>6</v>
      </c>
      <c r="BI182">
        <v>6</v>
      </c>
      <c r="BJ182">
        <v>6</v>
      </c>
      <c r="BK182">
        <v>6</v>
      </c>
      <c r="BL182">
        <v>7</v>
      </c>
      <c r="BM182">
        <v>7</v>
      </c>
      <c r="BN182">
        <v>7</v>
      </c>
      <c r="BO182">
        <v>7</v>
      </c>
      <c r="BP182">
        <v>7</v>
      </c>
      <c r="BQ182">
        <v>7</v>
      </c>
      <c r="BR182">
        <v>7</v>
      </c>
      <c r="BS182">
        <v>7</v>
      </c>
      <c r="BT182">
        <v>7</v>
      </c>
      <c r="BU182">
        <v>7</v>
      </c>
      <c r="BV182">
        <v>7</v>
      </c>
      <c r="BW182">
        <v>7</v>
      </c>
      <c r="BX182">
        <v>7</v>
      </c>
      <c r="BY182">
        <v>7</v>
      </c>
      <c r="BZ182">
        <v>7</v>
      </c>
      <c r="CA182">
        <v>7</v>
      </c>
      <c r="CB182">
        <v>7</v>
      </c>
      <c r="CC182">
        <v>7</v>
      </c>
      <c r="CD182">
        <v>7</v>
      </c>
      <c r="CE182">
        <v>7</v>
      </c>
      <c r="CF182">
        <v>7</v>
      </c>
      <c r="CG182">
        <v>7</v>
      </c>
      <c r="CH182">
        <v>7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7</v>
      </c>
      <c r="CS182">
        <v>7</v>
      </c>
      <c r="CT182">
        <v>7</v>
      </c>
      <c r="CU182">
        <v>7</v>
      </c>
      <c r="CV182">
        <v>7</v>
      </c>
      <c r="CW182">
        <v>7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9</v>
      </c>
      <c r="DK182">
        <v>10</v>
      </c>
      <c r="DL182">
        <v>10</v>
      </c>
      <c r="DM182">
        <v>10</v>
      </c>
      <c r="DN182">
        <v>11</v>
      </c>
      <c r="DO182">
        <v>11</v>
      </c>
      <c r="DP182">
        <v>11</v>
      </c>
      <c r="DQ182">
        <v>11</v>
      </c>
      <c r="DR182">
        <v>11</v>
      </c>
      <c r="DS182">
        <v>11</v>
      </c>
      <c r="DT182">
        <v>12</v>
      </c>
      <c r="DU182">
        <v>12</v>
      </c>
      <c r="DV182">
        <v>12</v>
      </c>
      <c r="DW182">
        <v>12</v>
      </c>
      <c r="DX182">
        <v>12</v>
      </c>
      <c r="DY182">
        <v>13</v>
      </c>
      <c r="DZ182">
        <v>13</v>
      </c>
      <c r="EA182">
        <v>13</v>
      </c>
      <c r="EB182">
        <v>13</v>
      </c>
      <c r="EC182">
        <v>13</v>
      </c>
      <c r="ED182">
        <v>13</v>
      </c>
      <c r="EE182">
        <v>13</v>
      </c>
      <c r="EF182">
        <v>13</v>
      </c>
      <c r="EG182">
        <v>13</v>
      </c>
      <c r="EH182">
        <v>14</v>
      </c>
      <c r="EI182">
        <v>14</v>
      </c>
      <c r="EJ182">
        <v>15</v>
      </c>
      <c r="EK182">
        <v>15</v>
      </c>
      <c r="EL182">
        <v>16</v>
      </c>
      <c r="EM182">
        <v>18</v>
      </c>
      <c r="EN182">
        <v>18</v>
      </c>
      <c r="EO182" s="1">
        <v>19</v>
      </c>
      <c r="EP182">
        <v>19</v>
      </c>
      <c r="EQ182">
        <v>19</v>
      </c>
      <c r="ER182">
        <v>20</v>
      </c>
      <c r="ES182">
        <v>20</v>
      </c>
      <c r="ET182">
        <v>20</v>
      </c>
      <c r="EU182" s="1">
        <v>20</v>
      </c>
      <c r="EV182">
        <v>20</v>
      </c>
      <c r="EW182">
        <v>20</v>
      </c>
      <c r="EX182">
        <v>20</v>
      </c>
      <c r="EY182">
        <v>20</v>
      </c>
      <c r="EZ182">
        <v>20</v>
      </c>
      <c r="FA182">
        <v>20</v>
      </c>
      <c r="FB182">
        <v>20</v>
      </c>
    </row>
    <row r="183" spans="1:158" x14ac:dyDescent="0.2">
      <c r="A183">
        <f t="shared" si="5"/>
        <v>182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2</v>
      </c>
      <c r="BB183">
        <v>2</v>
      </c>
      <c r="BC183">
        <v>2</v>
      </c>
      <c r="BD183">
        <v>2</v>
      </c>
      <c r="BE183">
        <v>2</v>
      </c>
      <c r="BF183">
        <v>2</v>
      </c>
      <c r="BG183">
        <v>2</v>
      </c>
      <c r="BH183">
        <v>2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2</v>
      </c>
      <c r="CI183">
        <v>2</v>
      </c>
      <c r="CJ183">
        <v>2</v>
      </c>
      <c r="CK183">
        <v>2</v>
      </c>
      <c r="CL183">
        <v>2</v>
      </c>
      <c r="CM183">
        <v>2</v>
      </c>
      <c r="CN183">
        <v>2</v>
      </c>
      <c r="CO183">
        <v>2</v>
      </c>
      <c r="CP183">
        <v>2</v>
      </c>
      <c r="CQ183">
        <v>2</v>
      </c>
      <c r="CR183">
        <v>2</v>
      </c>
      <c r="CS183">
        <v>2</v>
      </c>
      <c r="CT183">
        <v>2</v>
      </c>
      <c r="CU183">
        <v>2</v>
      </c>
      <c r="CV183">
        <v>2</v>
      </c>
      <c r="CW183">
        <v>2</v>
      </c>
      <c r="CX183">
        <v>2</v>
      </c>
      <c r="CY183">
        <v>2</v>
      </c>
      <c r="CZ183">
        <v>2</v>
      </c>
      <c r="DA183">
        <v>2</v>
      </c>
      <c r="DB183">
        <v>2</v>
      </c>
      <c r="DC183">
        <v>2</v>
      </c>
      <c r="DD183">
        <v>2</v>
      </c>
      <c r="DE183">
        <v>2</v>
      </c>
      <c r="DF183">
        <v>2</v>
      </c>
      <c r="DG183">
        <v>2</v>
      </c>
      <c r="DH183">
        <v>2</v>
      </c>
      <c r="DI183">
        <v>2</v>
      </c>
      <c r="DJ183">
        <v>2</v>
      </c>
      <c r="DK183">
        <v>2</v>
      </c>
      <c r="DL183">
        <v>2</v>
      </c>
      <c r="DM183">
        <v>2</v>
      </c>
      <c r="DN183">
        <v>2</v>
      </c>
      <c r="DO183">
        <v>2</v>
      </c>
      <c r="DP183">
        <v>2</v>
      </c>
      <c r="DQ183">
        <v>2</v>
      </c>
      <c r="DR183">
        <v>2</v>
      </c>
      <c r="DS183">
        <v>2</v>
      </c>
      <c r="DT183">
        <v>2</v>
      </c>
      <c r="DU183">
        <v>2</v>
      </c>
      <c r="DV183">
        <v>2</v>
      </c>
      <c r="DW183">
        <v>2</v>
      </c>
      <c r="DX183">
        <v>2</v>
      </c>
      <c r="DY183">
        <v>2</v>
      </c>
      <c r="DZ183">
        <v>2</v>
      </c>
      <c r="EA183">
        <v>3</v>
      </c>
      <c r="EB183">
        <v>3</v>
      </c>
      <c r="EC183">
        <v>3</v>
      </c>
      <c r="ED183">
        <v>3</v>
      </c>
      <c r="EE183">
        <v>3</v>
      </c>
      <c r="EF183">
        <v>3</v>
      </c>
      <c r="EG183">
        <v>3</v>
      </c>
      <c r="EH183">
        <v>3</v>
      </c>
      <c r="EI183">
        <v>3</v>
      </c>
      <c r="EJ183">
        <v>3</v>
      </c>
      <c r="EK183">
        <v>4</v>
      </c>
      <c r="EL183">
        <v>5</v>
      </c>
      <c r="EM183">
        <v>6</v>
      </c>
      <c r="EN183">
        <v>6</v>
      </c>
      <c r="EO183" s="1">
        <v>7</v>
      </c>
      <c r="EP183">
        <v>7</v>
      </c>
      <c r="EQ183">
        <v>7</v>
      </c>
      <c r="ER183">
        <v>7</v>
      </c>
      <c r="ES183">
        <v>7</v>
      </c>
      <c r="ET183">
        <v>7</v>
      </c>
      <c r="EU183" s="1">
        <v>7</v>
      </c>
      <c r="EV183">
        <v>7</v>
      </c>
      <c r="EW183">
        <v>7</v>
      </c>
      <c r="EX183">
        <v>7</v>
      </c>
      <c r="EY183">
        <v>7</v>
      </c>
      <c r="EZ183">
        <v>7</v>
      </c>
      <c r="FA183">
        <v>7</v>
      </c>
      <c r="FB183">
        <v>7</v>
      </c>
    </row>
    <row r="184" spans="1:158" x14ac:dyDescent="0.2">
      <c r="A184">
        <f t="shared" si="5"/>
        <v>183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2</v>
      </c>
      <c r="AP184">
        <v>2</v>
      </c>
      <c r="AQ184">
        <v>2</v>
      </c>
      <c r="AR184">
        <v>2</v>
      </c>
      <c r="AS184">
        <v>3</v>
      </c>
      <c r="AT184">
        <v>4</v>
      </c>
      <c r="AU184">
        <v>4</v>
      </c>
      <c r="AV184">
        <v>4</v>
      </c>
      <c r="AW184">
        <v>5</v>
      </c>
      <c r="AX184">
        <v>5</v>
      </c>
      <c r="AY184">
        <v>5</v>
      </c>
      <c r="AZ184">
        <v>5</v>
      </c>
      <c r="BA184">
        <v>5</v>
      </c>
      <c r="BB184">
        <v>6</v>
      </c>
      <c r="BC184">
        <v>6</v>
      </c>
      <c r="BD184">
        <v>7</v>
      </c>
      <c r="BE184">
        <v>8</v>
      </c>
      <c r="BF184">
        <v>9</v>
      </c>
      <c r="BG184">
        <v>9</v>
      </c>
      <c r="BH184">
        <v>9</v>
      </c>
      <c r="BI184">
        <v>9</v>
      </c>
      <c r="BJ184">
        <v>9</v>
      </c>
      <c r="BK184">
        <v>9</v>
      </c>
      <c r="BL184">
        <v>9</v>
      </c>
      <c r="BM184">
        <v>10</v>
      </c>
      <c r="BN184">
        <v>10</v>
      </c>
      <c r="BO184">
        <v>10</v>
      </c>
      <c r="BP184">
        <v>11</v>
      </c>
      <c r="BQ184">
        <v>12</v>
      </c>
      <c r="BR184">
        <v>13</v>
      </c>
      <c r="BS184">
        <v>13</v>
      </c>
      <c r="BT184">
        <v>15</v>
      </c>
      <c r="BU184">
        <v>16</v>
      </c>
      <c r="BV184">
        <v>16</v>
      </c>
      <c r="BW184">
        <v>16</v>
      </c>
      <c r="BX184">
        <v>16</v>
      </c>
      <c r="BY184">
        <v>16</v>
      </c>
      <c r="BZ184">
        <v>16</v>
      </c>
      <c r="CA184">
        <v>16</v>
      </c>
      <c r="CB184">
        <v>16</v>
      </c>
      <c r="CC184">
        <v>16</v>
      </c>
      <c r="CD184">
        <v>16</v>
      </c>
      <c r="CE184">
        <v>16</v>
      </c>
      <c r="CF184">
        <v>16</v>
      </c>
      <c r="CG184">
        <v>16</v>
      </c>
      <c r="CH184">
        <v>16</v>
      </c>
      <c r="CI184">
        <v>16</v>
      </c>
      <c r="CJ184">
        <v>16</v>
      </c>
      <c r="CK184">
        <v>16</v>
      </c>
      <c r="CL184">
        <v>16</v>
      </c>
      <c r="CM184">
        <v>16</v>
      </c>
      <c r="CN184">
        <v>16</v>
      </c>
      <c r="CO184">
        <v>16</v>
      </c>
      <c r="CP184">
        <v>16</v>
      </c>
      <c r="CQ184">
        <v>16</v>
      </c>
      <c r="CR184">
        <v>16</v>
      </c>
      <c r="CS184">
        <v>16</v>
      </c>
      <c r="CT184">
        <v>16</v>
      </c>
      <c r="CU184">
        <v>16</v>
      </c>
      <c r="CV184">
        <v>16</v>
      </c>
      <c r="CW184">
        <v>16</v>
      </c>
      <c r="CX184">
        <v>16</v>
      </c>
      <c r="CY184">
        <v>16</v>
      </c>
      <c r="CZ184">
        <v>16</v>
      </c>
      <c r="DA184">
        <v>16</v>
      </c>
      <c r="DB184">
        <v>16</v>
      </c>
      <c r="DC184">
        <v>16</v>
      </c>
      <c r="DD184">
        <v>16</v>
      </c>
      <c r="DE184">
        <v>16</v>
      </c>
      <c r="DF184">
        <v>16</v>
      </c>
      <c r="DG184">
        <v>16</v>
      </c>
      <c r="DH184">
        <v>16</v>
      </c>
      <c r="DI184">
        <v>16</v>
      </c>
      <c r="DJ184">
        <v>16</v>
      </c>
      <c r="DK184">
        <v>16</v>
      </c>
      <c r="DL184">
        <v>16</v>
      </c>
      <c r="DM184">
        <v>16</v>
      </c>
      <c r="DN184">
        <v>16</v>
      </c>
      <c r="DO184">
        <v>16</v>
      </c>
      <c r="DP184">
        <v>16</v>
      </c>
      <c r="DQ184">
        <v>16</v>
      </c>
      <c r="DR184">
        <v>16</v>
      </c>
      <c r="DS184">
        <v>16</v>
      </c>
      <c r="DT184">
        <v>16</v>
      </c>
      <c r="DU184">
        <v>16</v>
      </c>
      <c r="DV184">
        <v>16</v>
      </c>
      <c r="DW184">
        <v>16</v>
      </c>
      <c r="DX184">
        <v>16</v>
      </c>
      <c r="DY184">
        <v>16</v>
      </c>
      <c r="DZ184">
        <v>16</v>
      </c>
      <c r="EA184">
        <v>16</v>
      </c>
      <c r="EB184">
        <v>16</v>
      </c>
      <c r="EC184">
        <v>16</v>
      </c>
      <c r="ED184">
        <v>16</v>
      </c>
      <c r="EE184">
        <v>16</v>
      </c>
      <c r="EF184">
        <v>16</v>
      </c>
      <c r="EG184">
        <v>16</v>
      </c>
      <c r="EH184">
        <v>17</v>
      </c>
      <c r="EI184">
        <v>17</v>
      </c>
      <c r="EJ184">
        <v>17</v>
      </c>
      <c r="EK184">
        <v>17</v>
      </c>
      <c r="EL184">
        <v>17</v>
      </c>
      <c r="EM184">
        <v>17</v>
      </c>
      <c r="EN184">
        <v>17</v>
      </c>
      <c r="EO184" s="1">
        <v>17</v>
      </c>
      <c r="EP184">
        <v>17</v>
      </c>
      <c r="EQ184">
        <v>17</v>
      </c>
      <c r="ER184">
        <v>17</v>
      </c>
      <c r="ES184">
        <v>17</v>
      </c>
      <c r="ET184">
        <v>17</v>
      </c>
      <c r="EU184" s="1">
        <v>17</v>
      </c>
      <c r="EV184">
        <v>18</v>
      </c>
      <c r="EW184">
        <v>18</v>
      </c>
      <c r="EX184">
        <v>18</v>
      </c>
      <c r="EY184">
        <v>18</v>
      </c>
      <c r="EZ184">
        <v>18</v>
      </c>
      <c r="FA184">
        <v>18</v>
      </c>
      <c r="FB184">
        <v>18</v>
      </c>
    </row>
    <row r="185" spans="1:158" x14ac:dyDescent="0.2">
      <c r="A185">
        <f t="shared" si="5"/>
        <v>184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2</v>
      </c>
      <c r="BW185">
        <v>2</v>
      </c>
      <c r="BX185">
        <v>2</v>
      </c>
      <c r="BY185">
        <v>2</v>
      </c>
      <c r="BZ185">
        <v>2</v>
      </c>
      <c r="CA185">
        <v>2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2</v>
      </c>
      <c r="CN185">
        <v>2</v>
      </c>
      <c r="CO185">
        <v>2</v>
      </c>
      <c r="CP185">
        <v>2</v>
      </c>
      <c r="CQ185">
        <v>2</v>
      </c>
      <c r="CR185">
        <v>2</v>
      </c>
      <c r="CS185">
        <v>2</v>
      </c>
      <c r="CT185">
        <v>2</v>
      </c>
      <c r="CU185">
        <v>2</v>
      </c>
      <c r="CV185">
        <v>2</v>
      </c>
      <c r="CW185">
        <v>2</v>
      </c>
      <c r="CX185">
        <v>2</v>
      </c>
      <c r="CY185">
        <v>2</v>
      </c>
      <c r="CZ185">
        <v>2</v>
      </c>
      <c r="DA185">
        <v>2</v>
      </c>
      <c r="DB185">
        <v>2</v>
      </c>
      <c r="DC185">
        <v>2</v>
      </c>
      <c r="DD185">
        <v>2</v>
      </c>
      <c r="DE185">
        <v>2</v>
      </c>
      <c r="DF185">
        <v>2</v>
      </c>
      <c r="DG185">
        <v>2</v>
      </c>
      <c r="DH185">
        <v>2</v>
      </c>
      <c r="DI185">
        <v>2</v>
      </c>
      <c r="DJ185">
        <v>2</v>
      </c>
      <c r="DK185">
        <v>2</v>
      </c>
      <c r="DL185">
        <v>2</v>
      </c>
      <c r="DM185">
        <v>2</v>
      </c>
      <c r="DN185">
        <v>2</v>
      </c>
      <c r="DO185">
        <v>2</v>
      </c>
      <c r="DP185">
        <v>2</v>
      </c>
      <c r="DQ185">
        <v>2</v>
      </c>
      <c r="DR185">
        <v>2</v>
      </c>
      <c r="DS185">
        <v>2</v>
      </c>
      <c r="DT185">
        <v>3</v>
      </c>
      <c r="DU185">
        <v>3</v>
      </c>
      <c r="DV185">
        <v>3</v>
      </c>
      <c r="DW185">
        <v>3</v>
      </c>
      <c r="DX185">
        <v>4</v>
      </c>
      <c r="DY185">
        <v>5</v>
      </c>
      <c r="DZ185">
        <v>5</v>
      </c>
      <c r="EA185">
        <v>5</v>
      </c>
      <c r="EB185">
        <v>6</v>
      </c>
      <c r="EC185">
        <v>8</v>
      </c>
      <c r="ED185">
        <v>8</v>
      </c>
      <c r="EE185">
        <v>8</v>
      </c>
      <c r="EF185">
        <v>8</v>
      </c>
      <c r="EG185">
        <v>8</v>
      </c>
      <c r="EH185">
        <v>8</v>
      </c>
      <c r="EI185">
        <v>10</v>
      </c>
      <c r="EJ185">
        <v>10</v>
      </c>
      <c r="EK185">
        <v>10</v>
      </c>
      <c r="EL185">
        <v>10</v>
      </c>
      <c r="EM185">
        <v>14</v>
      </c>
      <c r="EN185">
        <v>15</v>
      </c>
      <c r="EO185" s="1">
        <v>15</v>
      </c>
      <c r="EP185">
        <v>15</v>
      </c>
      <c r="EQ185">
        <v>16</v>
      </c>
      <c r="ER185">
        <v>16</v>
      </c>
      <c r="ES185">
        <v>17</v>
      </c>
      <c r="ET185">
        <v>17</v>
      </c>
      <c r="EU185" s="1">
        <v>18</v>
      </c>
      <c r="EV185">
        <v>18</v>
      </c>
      <c r="EW185">
        <v>18</v>
      </c>
      <c r="EX185">
        <v>19</v>
      </c>
      <c r="EY185">
        <v>19</v>
      </c>
      <c r="EZ185">
        <v>19</v>
      </c>
      <c r="FA185">
        <v>19</v>
      </c>
      <c r="FB185">
        <v>19</v>
      </c>
    </row>
    <row r="186" spans="1:158" x14ac:dyDescent="0.2">
      <c r="A186">
        <f t="shared" si="5"/>
        <v>185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2</v>
      </c>
      <c r="DC186">
        <v>3</v>
      </c>
      <c r="DD186">
        <v>3</v>
      </c>
      <c r="DE186">
        <v>4</v>
      </c>
      <c r="DF186">
        <v>4</v>
      </c>
      <c r="DG186">
        <v>4</v>
      </c>
      <c r="DH186">
        <v>6</v>
      </c>
      <c r="DI186">
        <v>7</v>
      </c>
      <c r="DJ186">
        <v>7</v>
      </c>
      <c r="DK186">
        <v>7</v>
      </c>
      <c r="DL186">
        <v>7</v>
      </c>
      <c r="DM186">
        <v>7</v>
      </c>
      <c r="DN186">
        <v>7</v>
      </c>
      <c r="DO186">
        <v>7</v>
      </c>
      <c r="DP186">
        <v>7</v>
      </c>
      <c r="DQ186">
        <v>7</v>
      </c>
      <c r="DR186">
        <v>7</v>
      </c>
      <c r="DS186">
        <v>7</v>
      </c>
      <c r="DT186">
        <v>7</v>
      </c>
      <c r="DU186">
        <v>7</v>
      </c>
      <c r="DV186">
        <v>7</v>
      </c>
      <c r="DW186">
        <v>7</v>
      </c>
      <c r="DX186">
        <v>7</v>
      </c>
      <c r="DY186">
        <v>7</v>
      </c>
      <c r="DZ186">
        <v>7</v>
      </c>
      <c r="EA186">
        <v>7</v>
      </c>
      <c r="EB186">
        <v>7</v>
      </c>
      <c r="EC186">
        <v>7</v>
      </c>
      <c r="ED186">
        <v>7</v>
      </c>
      <c r="EE186">
        <v>7</v>
      </c>
      <c r="EF186">
        <v>7</v>
      </c>
      <c r="EG186">
        <v>7</v>
      </c>
      <c r="EH186">
        <v>7</v>
      </c>
      <c r="EI186">
        <v>7</v>
      </c>
      <c r="EJ186">
        <v>7</v>
      </c>
      <c r="EK186">
        <v>7</v>
      </c>
      <c r="EL186">
        <v>7</v>
      </c>
      <c r="EM186">
        <v>7</v>
      </c>
      <c r="EN186">
        <v>7</v>
      </c>
      <c r="EO186" s="1">
        <v>7</v>
      </c>
      <c r="EP186">
        <v>7</v>
      </c>
      <c r="EQ186">
        <v>7</v>
      </c>
      <c r="ER186">
        <v>7</v>
      </c>
      <c r="ES186">
        <v>7</v>
      </c>
      <c r="ET186">
        <v>7</v>
      </c>
      <c r="EU186" s="1">
        <v>7</v>
      </c>
      <c r="EV186">
        <v>7</v>
      </c>
      <c r="EW186">
        <v>7</v>
      </c>
      <c r="EX186">
        <v>7</v>
      </c>
      <c r="EY186">
        <v>7</v>
      </c>
      <c r="EZ186">
        <v>7</v>
      </c>
      <c r="FA186">
        <v>7</v>
      </c>
      <c r="FB186">
        <v>7</v>
      </c>
    </row>
    <row r="187" spans="1:158" x14ac:dyDescent="0.2">
      <c r="A187">
        <f t="shared" si="5"/>
        <v>186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 s="1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 s="1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</row>
    <row r="188" spans="1:158" x14ac:dyDescent="0.2">
      <c r="A188">
        <f t="shared" si="5"/>
        <v>187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2</v>
      </c>
      <c r="EB188">
        <v>2</v>
      </c>
      <c r="EC188">
        <v>3</v>
      </c>
      <c r="ED188">
        <v>3</v>
      </c>
      <c r="EE188">
        <v>3</v>
      </c>
      <c r="EF188">
        <v>5</v>
      </c>
      <c r="EG188">
        <v>5</v>
      </c>
      <c r="EH188">
        <v>7</v>
      </c>
      <c r="EI188">
        <v>7</v>
      </c>
      <c r="EJ188">
        <v>7</v>
      </c>
      <c r="EK188">
        <v>8</v>
      </c>
      <c r="EL188">
        <v>9</v>
      </c>
      <c r="EM188">
        <v>10</v>
      </c>
      <c r="EN188">
        <v>10</v>
      </c>
      <c r="EO188" s="1">
        <v>11</v>
      </c>
      <c r="EP188">
        <v>11</v>
      </c>
      <c r="EQ188">
        <v>11</v>
      </c>
      <c r="ER188">
        <v>11</v>
      </c>
      <c r="ES188">
        <v>11</v>
      </c>
      <c r="ET188">
        <v>11</v>
      </c>
      <c r="EU188" s="1">
        <v>11</v>
      </c>
      <c r="EV188">
        <v>12</v>
      </c>
      <c r="EW188">
        <v>12</v>
      </c>
      <c r="EX188">
        <v>12</v>
      </c>
      <c r="EY188">
        <v>12</v>
      </c>
      <c r="EZ188">
        <v>12</v>
      </c>
      <c r="FA188">
        <v>12</v>
      </c>
      <c r="FB188">
        <v>12</v>
      </c>
    </row>
    <row r="189" spans="1:158" x14ac:dyDescent="0.2">
      <c r="A189">
        <f t="shared" si="5"/>
        <v>188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2</v>
      </c>
      <c r="AR189">
        <v>2</v>
      </c>
      <c r="AS189">
        <v>2</v>
      </c>
      <c r="AT189">
        <v>2</v>
      </c>
      <c r="AU189">
        <v>3</v>
      </c>
      <c r="AV189">
        <v>3</v>
      </c>
      <c r="AW189">
        <v>4</v>
      </c>
      <c r="AX189">
        <v>4</v>
      </c>
      <c r="AY189">
        <v>4</v>
      </c>
      <c r="AZ189">
        <v>4</v>
      </c>
      <c r="BA189">
        <v>4</v>
      </c>
      <c r="BB189">
        <v>5</v>
      </c>
      <c r="BC189">
        <v>5</v>
      </c>
      <c r="BD189">
        <v>5</v>
      </c>
      <c r="BE189">
        <v>5</v>
      </c>
      <c r="BF189">
        <v>6</v>
      </c>
      <c r="BG189">
        <v>6</v>
      </c>
      <c r="BH189">
        <v>7</v>
      </c>
      <c r="BI189">
        <v>7</v>
      </c>
      <c r="BJ189">
        <v>8</v>
      </c>
      <c r="BK189">
        <v>9</v>
      </c>
      <c r="BL189">
        <v>9</v>
      </c>
      <c r="BM189">
        <v>11</v>
      </c>
      <c r="BN189">
        <v>12</v>
      </c>
      <c r="BO189">
        <v>12</v>
      </c>
      <c r="BP189">
        <v>14</v>
      </c>
      <c r="BQ189">
        <v>16</v>
      </c>
      <c r="BR189">
        <v>17</v>
      </c>
      <c r="BS189">
        <v>17</v>
      </c>
      <c r="BT189">
        <v>19</v>
      </c>
      <c r="BU189">
        <v>19</v>
      </c>
      <c r="BV189">
        <v>19</v>
      </c>
      <c r="BW189">
        <v>20</v>
      </c>
      <c r="BX189">
        <v>20</v>
      </c>
      <c r="BY189">
        <v>21</v>
      </c>
      <c r="BZ189">
        <v>21</v>
      </c>
      <c r="CA189">
        <v>22</v>
      </c>
      <c r="CB189">
        <v>22</v>
      </c>
      <c r="CC189">
        <v>22</v>
      </c>
      <c r="CD189">
        <v>24</v>
      </c>
      <c r="CE189">
        <v>24</v>
      </c>
      <c r="CF189">
        <v>24</v>
      </c>
      <c r="CG189">
        <v>24</v>
      </c>
      <c r="CH189">
        <v>25</v>
      </c>
      <c r="CI189">
        <v>27</v>
      </c>
      <c r="CJ189">
        <v>27</v>
      </c>
      <c r="CK189">
        <v>27</v>
      </c>
      <c r="CL189">
        <v>28</v>
      </c>
      <c r="CM189">
        <v>28</v>
      </c>
      <c r="CN189">
        <v>29</v>
      </c>
      <c r="CO189">
        <v>29</v>
      </c>
      <c r="CP189">
        <v>30</v>
      </c>
      <c r="CQ189">
        <v>30</v>
      </c>
      <c r="CR189">
        <v>30</v>
      </c>
      <c r="CS189">
        <v>30</v>
      </c>
      <c r="CT189">
        <v>30</v>
      </c>
      <c r="CU189">
        <v>30</v>
      </c>
      <c r="CV189">
        <v>30</v>
      </c>
      <c r="CW189">
        <v>30</v>
      </c>
      <c r="CX189">
        <v>30</v>
      </c>
      <c r="CY189">
        <v>30</v>
      </c>
      <c r="CZ189">
        <v>31</v>
      </c>
      <c r="DA189">
        <v>31</v>
      </c>
      <c r="DB189">
        <v>32</v>
      </c>
      <c r="DC189">
        <v>32</v>
      </c>
      <c r="DD189">
        <v>32</v>
      </c>
      <c r="DE189">
        <v>33</v>
      </c>
      <c r="DF189">
        <v>33</v>
      </c>
      <c r="DG189">
        <v>33</v>
      </c>
      <c r="DH189">
        <v>33</v>
      </c>
      <c r="DI189">
        <v>33</v>
      </c>
      <c r="DJ189">
        <v>33</v>
      </c>
      <c r="DK189">
        <v>33</v>
      </c>
      <c r="DL189">
        <v>33</v>
      </c>
      <c r="DM189">
        <v>33</v>
      </c>
      <c r="DN189">
        <v>33</v>
      </c>
      <c r="DO189">
        <v>33</v>
      </c>
      <c r="DP189">
        <v>33</v>
      </c>
      <c r="DQ189">
        <v>33</v>
      </c>
      <c r="DR189">
        <v>33</v>
      </c>
      <c r="DS189">
        <v>33</v>
      </c>
      <c r="DT189">
        <v>33</v>
      </c>
      <c r="DU189">
        <v>33</v>
      </c>
      <c r="DV189">
        <v>33</v>
      </c>
      <c r="DW189">
        <v>33</v>
      </c>
      <c r="DX189">
        <v>33</v>
      </c>
      <c r="DY189">
        <v>33</v>
      </c>
      <c r="DZ189">
        <v>33</v>
      </c>
      <c r="EA189">
        <v>33</v>
      </c>
      <c r="EB189">
        <v>34</v>
      </c>
      <c r="EC189">
        <v>34</v>
      </c>
      <c r="ED189">
        <v>34</v>
      </c>
      <c r="EE189">
        <v>35</v>
      </c>
      <c r="EF189">
        <v>35</v>
      </c>
      <c r="EG189">
        <v>36</v>
      </c>
      <c r="EH189">
        <v>36</v>
      </c>
      <c r="EI189">
        <v>38</v>
      </c>
      <c r="EJ189">
        <v>38</v>
      </c>
      <c r="EK189">
        <v>38</v>
      </c>
      <c r="EL189">
        <v>38</v>
      </c>
      <c r="EM189">
        <v>39</v>
      </c>
      <c r="EN189">
        <v>39</v>
      </c>
      <c r="EO189" s="1">
        <v>39</v>
      </c>
      <c r="EP189">
        <v>39</v>
      </c>
      <c r="EQ189">
        <v>39</v>
      </c>
      <c r="ER189">
        <v>39</v>
      </c>
      <c r="ES189">
        <v>39</v>
      </c>
      <c r="ET189">
        <v>39</v>
      </c>
      <c r="EU189" s="1">
        <v>39</v>
      </c>
      <c r="EV189">
        <v>40</v>
      </c>
      <c r="EW189">
        <v>40</v>
      </c>
      <c r="EX189">
        <v>40</v>
      </c>
      <c r="EY189">
        <v>40</v>
      </c>
      <c r="EZ189">
        <v>40</v>
      </c>
      <c r="FA189">
        <v>40</v>
      </c>
      <c r="FB189">
        <v>40</v>
      </c>
    </row>
    <row r="190" spans="1:158" x14ac:dyDescent="0.2">
      <c r="A190">
        <f t="shared" si="5"/>
        <v>189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 s="1">
        <v>0</v>
      </c>
      <c r="EP190">
        <v>0</v>
      </c>
      <c r="EQ190">
        <v>0</v>
      </c>
      <c r="ER190">
        <v>0</v>
      </c>
      <c r="ES190">
        <v>2</v>
      </c>
      <c r="ET190">
        <v>2</v>
      </c>
      <c r="EU190" s="1">
        <v>2</v>
      </c>
      <c r="EV190">
        <v>2</v>
      </c>
      <c r="EW190">
        <v>2</v>
      </c>
      <c r="EX190">
        <v>2</v>
      </c>
      <c r="EY190">
        <v>2</v>
      </c>
      <c r="EZ190">
        <v>2</v>
      </c>
      <c r="FA190">
        <v>2</v>
      </c>
      <c r="FB190">
        <v>2</v>
      </c>
    </row>
    <row r="191" spans="1:158" x14ac:dyDescent="0.2">
      <c r="A191">
        <f t="shared" si="5"/>
        <v>190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 s="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 s="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</row>
    <row r="192" spans="1:158" x14ac:dyDescent="0.2">
      <c r="A192">
        <f t="shared" si="5"/>
        <v>191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1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2</v>
      </c>
      <c r="AT192">
        <v>2</v>
      </c>
      <c r="AU192">
        <v>2</v>
      </c>
      <c r="AV192">
        <v>2</v>
      </c>
      <c r="AW192">
        <v>2</v>
      </c>
      <c r="AX192">
        <v>2</v>
      </c>
      <c r="AY192">
        <v>2</v>
      </c>
      <c r="AZ192">
        <v>2</v>
      </c>
      <c r="BA192">
        <v>2</v>
      </c>
      <c r="BB192">
        <v>2</v>
      </c>
      <c r="BC192">
        <v>2</v>
      </c>
      <c r="BD192">
        <v>2</v>
      </c>
      <c r="BE192">
        <v>2</v>
      </c>
      <c r="BF192">
        <v>2</v>
      </c>
      <c r="BG192">
        <v>2</v>
      </c>
      <c r="BH192">
        <v>2</v>
      </c>
      <c r="BI192">
        <v>2</v>
      </c>
      <c r="BJ192">
        <v>3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5</v>
      </c>
      <c r="BT192">
        <v>5</v>
      </c>
      <c r="BU192">
        <v>5</v>
      </c>
      <c r="BV192">
        <v>6</v>
      </c>
      <c r="BW192">
        <v>6</v>
      </c>
      <c r="BX192">
        <v>6</v>
      </c>
      <c r="BY192">
        <v>7</v>
      </c>
      <c r="BZ192">
        <v>8</v>
      </c>
      <c r="CA192">
        <v>8</v>
      </c>
      <c r="CB192">
        <v>8</v>
      </c>
      <c r="CC192">
        <v>8</v>
      </c>
      <c r="CD192">
        <v>8</v>
      </c>
      <c r="CE192">
        <v>8</v>
      </c>
      <c r="CF192">
        <v>8</v>
      </c>
      <c r="CG192">
        <v>9</v>
      </c>
      <c r="CH192">
        <v>9</v>
      </c>
      <c r="CI192">
        <v>9</v>
      </c>
      <c r="CJ192">
        <v>9</v>
      </c>
      <c r="CK192">
        <v>9</v>
      </c>
      <c r="CL192">
        <v>9</v>
      </c>
      <c r="CM192">
        <v>9</v>
      </c>
      <c r="CN192">
        <v>9</v>
      </c>
      <c r="CO192">
        <v>9</v>
      </c>
      <c r="CP192">
        <v>9</v>
      </c>
      <c r="CQ192">
        <v>9</v>
      </c>
      <c r="CR192">
        <v>9</v>
      </c>
      <c r="CS192">
        <v>9</v>
      </c>
      <c r="CT192">
        <v>10</v>
      </c>
      <c r="CU192">
        <v>11</v>
      </c>
      <c r="CV192">
        <v>11</v>
      </c>
      <c r="CW192">
        <v>11</v>
      </c>
      <c r="CX192">
        <v>11</v>
      </c>
      <c r="CY192">
        <v>11</v>
      </c>
      <c r="CZ192">
        <v>11</v>
      </c>
      <c r="DA192">
        <v>11</v>
      </c>
      <c r="DB192">
        <v>11</v>
      </c>
      <c r="DC192">
        <v>11</v>
      </c>
      <c r="DD192">
        <v>11</v>
      </c>
      <c r="DE192">
        <v>11</v>
      </c>
      <c r="DF192">
        <v>11</v>
      </c>
      <c r="DG192">
        <v>11</v>
      </c>
      <c r="DH192">
        <v>11</v>
      </c>
      <c r="DI192">
        <v>11</v>
      </c>
      <c r="DJ192">
        <v>11</v>
      </c>
      <c r="DK192">
        <v>11</v>
      </c>
      <c r="DL192">
        <v>12</v>
      </c>
      <c r="DM192">
        <v>12</v>
      </c>
      <c r="DN192">
        <v>12</v>
      </c>
      <c r="DO192">
        <v>12</v>
      </c>
      <c r="DP192">
        <v>12</v>
      </c>
      <c r="DQ192">
        <v>12</v>
      </c>
      <c r="DR192">
        <v>12</v>
      </c>
      <c r="DS192">
        <v>12</v>
      </c>
      <c r="DT192">
        <v>12</v>
      </c>
      <c r="DU192">
        <v>12</v>
      </c>
      <c r="DV192">
        <v>13</v>
      </c>
      <c r="DW192">
        <v>13</v>
      </c>
      <c r="DX192">
        <v>13</v>
      </c>
      <c r="DY192">
        <v>13</v>
      </c>
      <c r="DZ192">
        <v>14</v>
      </c>
      <c r="EA192">
        <v>14</v>
      </c>
      <c r="EB192">
        <v>14</v>
      </c>
      <c r="EC192">
        <v>15</v>
      </c>
      <c r="ED192">
        <v>15</v>
      </c>
      <c r="EE192">
        <v>16</v>
      </c>
      <c r="EF192">
        <v>17</v>
      </c>
      <c r="EG192">
        <v>17</v>
      </c>
      <c r="EH192">
        <v>17</v>
      </c>
      <c r="EI192">
        <v>17</v>
      </c>
      <c r="EJ192">
        <v>17</v>
      </c>
      <c r="EK192">
        <v>17</v>
      </c>
      <c r="EL192">
        <v>18</v>
      </c>
      <c r="EM192">
        <v>18</v>
      </c>
      <c r="EN192">
        <v>18</v>
      </c>
      <c r="EO192" s="1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 s="1">
        <v>21</v>
      </c>
      <c r="EV192">
        <v>21</v>
      </c>
      <c r="EW192">
        <v>21</v>
      </c>
      <c r="EX192">
        <v>21</v>
      </c>
      <c r="EY192">
        <v>21</v>
      </c>
      <c r="EZ192">
        <v>21</v>
      </c>
      <c r="FA192">
        <v>21</v>
      </c>
      <c r="FB192">
        <v>21</v>
      </c>
    </row>
    <row r="193" spans="1:158" x14ac:dyDescent="0.2">
      <c r="A193">
        <f t="shared" si="5"/>
        <v>192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1</v>
      </c>
      <c r="EB193">
        <v>1</v>
      </c>
      <c r="EC193">
        <v>1</v>
      </c>
      <c r="ED193">
        <v>2</v>
      </c>
      <c r="EE193">
        <v>2</v>
      </c>
      <c r="EF193">
        <v>2</v>
      </c>
      <c r="EG193">
        <v>3</v>
      </c>
      <c r="EH193">
        <v>3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 s="1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 s="1">
        <v>3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3</v>
      </c>
      <c r="FB193">
        <v>3</v>
      </c>
    </row>
    <row r="194" spans="1:158" x14ac:dyDescent="0.2">
      <c r="A194">
        <f t="shared" si="5"/>
        <v>193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 s="1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 s="1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</row>
    <row r="195" spans="1:158" x14ac:dyDescent="0.2">
      <c r="A195">
        <f t="shared" ref="A195:A255" si="6">A194+1</f>
        <v>194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1</v>
      </c>
      <c r="BM195">
        <v>1</v>
      </c>
      <c r="BN195">
        <v>1</v>
      </c>
      <c r="BO195">
        <v>1</v>
      </c>
      <c r="BP195">
        <v>2</v>
      </c>
      <c r="BQ195">
        <v>3</v>
      </c>
      <c r="BR195">
        <v>3</v>
      </c>
      <c r="BS195">
        <v>3</v>
      </c>
      <c r="BT195">
        <v>3</v>
      </c>
      <c r="BU195">
        <v>3</v>
      </c>
      <c r="BV195">
        <v>4</v>
      </c>
      <c r="BW195">
        <v>4</v>
      </c>
      <c r="BX195">
        <v>4</v>
      </c>
      <c r="BY195">
        <v>4</v>
      </c>
      <c r="BZ195">
        <v>4</v>
      </c>
      <c r="CA195">
        <v>4</v>
      </c>
      <c r="CB195">
        <v>4</v>
      </c>
      <c r="CC195">
        <v>5</v>
      </c>
      <c r="CD195">
        <v>6</v>
      </c>
      <c r="CE195">
        <v>6</v>
      </c>
      <c r="CF195">
        <v>7</v>
      </c>
      <c r="CG195">
        <v>7</v>
      </c>
      <c r="CH195">
        <v>7</v>
      </c>
      <c r="CI195">
        <v>8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9</v>
      </c>
      <c r="CP195">
        <v>9</v>
      </c>
      <c r="CQ195">
        <v>9</v>
      </c>
      <c r="CR195">
        <v>9</v>
      </c>
      <c r="CS195">
        <v>9</v>
      </c>
      <c r="CT195">
        <v>9</v>
      </c>
      <c r="CU195">
        <v>9</v>
      </c>
      <c r="CV195">
        <v>9</v>
      </c>
      <c r="CW195">
        <v>9</v>
      </c>
      <c r="CX195">
        <v>9</v>
      </c>
      <c r="CY195">
        <v>9</v>
      </c>
      <c r="CZ195">
        <v>9</v>
      </c>
      <c r="DA195">
        <v>9</v>
      </c>
      <c r="DB195">
        <v>9</v>
      </c>
      <c r="DC195">
        <v>10</v>
      </c>
      <c r="DD195">
        <v>10</v>
      </c>
      <c r="DE195">
        <v>10</v>
      </c>
      <c r="DF195">
        <v>10</v>
      </c>
      <c r="DG195">
        <v>10</v>
      </c>
      <c r="DH195">
        <v>10</v>
      </c>
      <c r="DI195">
        <v>10</v>
      </c>
      <c r="DJ195">
        <v>11</v>
      </c>
      <c r="DK195">
        <v>11</v>
      </c>
      <c r="DL195">
        <v>11</v>
      </c>
      <c r="DM195">
        <v>11</v>
      </c>
      <c r="DN195">
        <v>11</v>
      </c>
      <c r="DO195">
        <v>11</v>
      </c>
      <c r="DP195">
        <v>11</v>
      </c>
      <c r="DQ195">
        <v>11</v>
      </c>
      <c r="DR195">
        <v>11</v>
      </c>
      <c r="DS195">
        <v>11</v>
      </c>
      <c r="DT195">
        <v>11</v>
      </c>
      <c r="DU195">
        <v>11</v>
      </c>
      <c r="DV195">
        <v>11</v>
      </c>
      <c r="DW195">
        <v>11</v>
      </c>
      <c r="DX195">
        <v>11</v>
      </c>
      <c r="DY195">
        <v>11</v>
      </c>
      <c r="DZ195">
        <v>11</v>
      </c>
      <c r="EA195">
        <v>11</v>
      </c>
      <c r="EB195">
        <v>11</v>
      </c>
      <c r="EC195">
        <v>11</v>
      </c>
      <c r="ED195">
        <v>11</v>
      </c>
      <c r="EE195">
        <v>11</v>
      </c>
      <c r="EF195">
        <v>11</v>
      </c>
      <c r="EG195">
        <v>11</v>
      </c>
      <c r="EH195">
        <v>11</v>
      </c>
      <c r="EI195">
        <v>11</v>
      </c>
      <c r="EJ195">
        <v>11</v>
      </c>
      <c r="EK195">
        <v>11</v>
      </c>
      <c r="EL195">
        <v>11</v>
      </c>
      <c r="EM195">
        <v>11</v>
      </c>
      <c r="EN195">
        <v>11</v>
      </c>
      <c r="EO195" s="1">
        <v>11</v>
      </c>
      <c r="EP195">
        <v>11</v>
      </c>
      <c r="EQ195">
        <v>11</v>
      </c>
      <c r="ER195">
        <v>11</v>
      </c>
      <c r="ES195">
        <v>11</v>
      </c>
      <c r="ET195">
        <v>11</v>
      </c>
      <c r="EU195" s="1">
        <v>11</v>
      </c>
      <c r="EV195">
        <v>11</v>
      </c>
      <c r="EW195">
        <v>11</v>
      </c>
      <c r="EX195">
        <v>11</v>
      </c>
      <c r="EY195">
        <v>11</v>
      </c>
      <c r="EZ195">
        <v>11</v>
      </c>
      <c r="FA195">
        <v>11</v>
      </c>
      <c r="FB195">
        <v>11</v>
      </c>
    </row>
    <row r="196" spans="1:158" x14ac:dyDescent="0.2">
      <c r="A196">
        <f t="shared" si="6"/>
        <v>195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2</v>
      </c>
      <c r="EC196">
        <v>2</v>
      </c>
      <c r="ED196">
        <v>2</v>
      </c>
      <c r="EE196">
        <v>2</v>
      </c>
      <c r="EF196">
        <v>2</v>
      </c>
      <c r="EG196">
        <v>2</v>
      </c>
      <c r="EH196">
        <v>3</v>
      </c>
      <c r="EI196">
        <v>3</v>
      </c>
      <c r="EJ196">
        <v>3</v>
      </c>
      <c r="EK196">
        <v>3</v>
      </c>
      <c r="EL196">
        <v>3</v>
      </c>
      <c r="EM196">
        <v>4</v>
      </c>
      <c r="EN196">
        <v>4</v>
      </c>
      <c r="EO196" s="1">
        <v>5</v>
      </c>
      <c r="EP196">
        <v>5</v>
      </c>
      <c r="EQ196">
        <v>5</v>
      </c>
      <c r="ER196">
        <v>5</v>
      </c>
      <c r="ES196">
        <v>5</v>
      </c>
      <c r="ET196">
        <v>5</v>
      </c>
      <c r="EU196" s="1">
        <v>5</v>
      </c>
      <c r="EV196">
        <v>5</v>
      </c>
      <c r="EW196">
        <v>5</v>
      </c>
      <c r="EX196">
        <v>5</v>
      </c>
      <c r="EY196">
        <v>5</v>
      </c>
      <c r="EZ196">
        <v>5</v>
      </c>
      <c r="FA196">
        <v>5</v>
      </c>
      <c r="FB196">
        <v>5</v>
      </c>
    </row>
    <row r="197" spans="1:158" x14ac:dyDescent="0.2">
      <c r="A197">
        <f t="shared" si="6"/>
        <v>196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2</v>
      </c>
      <c r="EM197">
        <v>2</v>
      </c>
      <c r="EN197">
        <v>2</v>
      </c>
      <c r="EO197" s="1">
        <v>3</v>
      </c>
      <c r="EP197">
        <v>3</v>
      </c>
      <c r="EQ197">
        <v>3</v>
      </c>
      <c r="ER197">
        <v>3</v>
      </c>
      <c r="ES197">
        <v>4</v>
      </c>
      <c r="ET197">
        <v>4</v>
      </c>
      <c r="EU197" s="1">
        <v>4</v>
      </c>
      <c r="EV197">
        <v>4</v>
      </c>
      <c r="EW197">
        <v>4</v>
      </c>
      <c r="EX197">
        <v>4</v>
      </c>
      <c r="EY197">
        <v>4</v>
      </c>
      <c r="EZ197">
        <v>4</v>
      </c>
      <c r="FA197">
        <v>4</v>
      </c>
      <c r="FB197">
        <v>4</v>
      </c>
    </row>
    <row r="198" spans="1:158" x14ac:dyDescent="0.2">
      <c r="A198">
        <f t="shared" si="6"/>
        <v>197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 s="1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 s="1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</row>
    <row r="199" spans="1:158" x14ac:dyDescent="0.2">
      <c r="A199">
        <f t="shared" si="6"/>
        <v>198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2</v>
      </c>
      <c r="EN199">
        <v>2</v>
      </c>
      <c r="EO199" s="1">
        <v>2</v>
      </c>
      <c r="EP199">
        <v>2</v>
      </c>
      <c r="EQ199">
        <v>2</v>
      </c>
      <c r="ER199">
        <v>2</v>
      </c>
      <c r="ES199">
        <v>2</v>
      </c>
      <c r="ET199">
        <v>2</v>
      </c>
      <c r="EU199" s="1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</row>
    <row r="200" spans="1:158" x14ac:dyDescent="0.2">
      <c r="A200">
        <f t="shared" si="6"/>
        <v>199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>
        <v>1</v>
      </c>
      <c r="BB200">
        <v>1</v>
      </c>
      <c r="BC200">
        <v>1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2</v>
      </c>
      <c r="BS200">
        <v>2</v>
      </c>
      <c r="BT200">
        <v>2</v>
      </c>
      <c r="BU200">
        <v>2</v>
      </c>
      <c r="BV200">
        <v>2</v>
      </c>
      <c r="BW200">
        <v>2</v>
      </c>
      <c r="BX200">
        <v>2</v>
      </c>
      <c r="BY200">
        <v>3</v>
      </c>
      <c r="BZ200">
        <v>3</v>
      </c>
      <c r="CA200">
        <v>4</v>
      </c>
      <c r="CB200">
        <v>4</v>
      </c>
      <c r="CC200">
        <v>4</v>
      </c>
      <c r="CD200">
        <v>5</v>
      </c>
      <c r="CE200">
        <v>5</v>
      </c>
      <c r="CF200">
        <v>5</v>
      </c>
      <c r="CG200">
        <v>5</v>
      </c>
      <c r="CH200">
        <v>6</v>
      </c>
      <c r="CI200">
        <v>6</v>
      </c>
      <c r="CJ200">
        <v>6</v>
      </c>
      <c r="CK200">
        <v>6</v>
      </c>
      <c r="CL200">
        <v>6</v>
      </c>
      <c r="CM200">
        <v>6</v>
      </c>
      <c r="CN200">
        <v>6</v>
      </c>
      <c r="CO200">
        <v>7</v>
      </c>
      <c r="CP200">
        <v>7</v>
      </c>
      <c r="CQ200">
        <v>7</v>
      </c>
      <c r="CR200">
        <v>7</v>
      </c>
      <c r="CS200">
        <v>7</v>
      </c>
      <c r="CT200">
        <v>7</v>
      </c>
      <c r="CU200">
        <v>7</v>
      </c>
      <c r="CV200">
        <v>7</v>
      </c>
      <c r="CW200">
        <v>7</v>
      </c>
      <c r="CX200">
        <v>7</v>
      </c>
      <c r="CY200">
        <v>7</v>
      </c>
      <c r="CZ200">
        <v>7</v>
      </c>
      <c r="DA200">
        <v>7</v>
      </c>
      <c r="DB200">
        <v>7</v>
      </c>
      <c r="DC200">
        <v>7</v>
      </c>
      <c r="DD200">
        <v>7</v>
      </c>
      <c r="DE200">
        <v>7</v>
      </c>
      <c r="DF200">
        <v>7</v>
      </c>
      <c r="DG200">
        <v>7</v>
      </c>
      <c r="DH200">
        <v>7</v>
      </c>
      <c r="DI200">
        <v>7</v>
      </c>
      <c r="DJ200">
        <v>7</v>
      </c>
      <c r="DK200">
        <v>7</v>
      </c>
      <c r="DL200">
        <v>7</v>
      </c>
      <c r="DM200">
        <v>7</v>
      </c>
      <c r="DN200">
        <v>7</v>
      </c>
      <c r="DO200">
        <v>8</v>
      </c>
      <c r="DP200">
        <v>8</v>
      </c>
      <c r="DQ200">
        <v>8</v>
      </c>
      <c r="DR200">
        <v>8</v>
      </c>
      <c r="DS200">
        <v>8</v>
      </c>
      <c r="DT200">
        <v>8</v>
      </c>
      <c r="DU200">
        <v>8</v>
      </c>
      <c r="DV200">
        <v>8</v>
      </c>
      <c r="DW200">
        <v>8</v>
      </c>
      <c r="DX200">
        <v>11</v>
      </c>
      <c r="DY200">
        <v>11</v>
      </c>
      <c r="DZ200">
        <v>11</v>
      </c>
      <c r="EA200">
        <v>11</v>
      </c>
      <c r="EB200">
        <v>11</v>
      </c>
      <c r="EC200">
        <v>11</v>
      </c>
      <c r="ED200">
        <v>11</v>
      </c>
      <c r="EE200">
        <v>11</v>
      </c>
      <c r="EF200">
        <v>11</v>
      </c>
      <c r="EG200">
        <v>11</v>
      </c>
      <c r="EH200">
        <v>11</v>
      </c>
      <c r="EI200">
        <v>11</v>
      </c>
      <c r="EJ200">
        <v>11</v>
      </c>
      <c r="EK200">
        <v>11</v>
      </c>
      <c r="EL200">
        <v>11</v>
      </c>
      <c r="EM200">
        <v>11</v>
      </c>
      <c r="EN200">
        <v>11</v>
      </c>
      <c r="EO200" s="1">
        <v>11</v>
      </c>
      <c r="EP200">
        <v>11</v>
      </c>
      <c r="EQ200">
        <v>12</v>
      </c>
      <c r="ER200">
        <v>12</v>
      </c>
      <c r="ES200">
        <v>12</v>
      </c>
      <c r="ET200">
        <v>12</v>
      </c>
      <c r="EU200" s="1">
        <v>12</v>
      </c>
      <c r="EV200">
        <v>13</v>
      </c>
      <c r="EW200">
        <v>13</v>
      </c>
      <c r="EX200">
        <v>13</v>
      </c>
      <c r="EY200">
        <v>13</v>
      </c>
      <c r="EZ200">
        <v>13</v>
      </c>
      <c r="FA200">
        <v>13</v>
      </c>
      <c r="FB200">
        <v>13</v>
      </c>
    </row>
    <row r="201" spans="1:158" x14ac:dyDescent="0.2">
      <c r="A201">
        <f t="shared" si="6"/>
        <v>200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1</v>
      </c>
      <c r="EM201">
        <v>1</v>
      </c>
      <c r="EN201">
        <v>1</v>
      </c>
      <c r="EO201" s="1">
        <v>1</v>
      </c>
      <c r="EP201">
        <v>1</v>
      </c>
      <c r="EQ201">
        <v>1</v>
      </c>
      <c r="ER201">
        <v>1</v>
      </c>
      <c r="ES201">
        <v>1</v>
      </c>
      <c r="ET201">
        <v>1</v>
      </c>
      <c r="EU201" s="1">
        <v>1</v>
      </c>
      <c r="EV201">
        <v>1</v>
      </c>
      <c r="EW201">
        <v>1</v>
      </c>
      <c r="EX201">
        <v>1</v>
      </c>
      <c r="EY201">
        <v>1</v>
      </c>
      <c r="EZ201">
        <v>1</v>
      </c>
      <c r="FA201">
        <v>1</v>
      </c>
      <c r="FB201">
        <v>1</v>
      </c>
    </row>
    <row r="202" spans="1:158" x14ac:dyDescent="0.2">
      <c r="A202">
        <f t="shared" si="6"/>
        <v>201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2</v>
      </c>
      <c r="DI202">
        <v>2</v>
      </c>
      <c r="DJ202">
        <v>2</v>
      </c>
      <c r="DK202">
        <v>2</v>
      </c>
      <c r="DL202">
        <v>2</v>
      </c>
      <c r="DM202">
        <v>2</v>
      </c>
      <c r="DN202">
        <v>2</v>
      </c>
      <c r="DO202">
        <v>2</v>
      </c>
      <c r="DP202">
        <v>2</v>
      </c>
      <c r="DQ202">
        <v>2</v>
      </c>
      <c r="DR202">
        <v>2</v>
      </c>
      <c r="DS202">
        <v>2</v>
      </c>
      <c r="DT202">
        <v>2</v>
      </c>
      <c r="DU202">
        <v>2</v>
      </c>
      <c r="DV202">
        <v>2</v>
      </c>
      <c r="DW202">
        <v>2</v>
      </c>
      <c r="DX202">
        <v>2</v>
      </c>
      <c r="DY202">
        <v>2</v>
      </c>
      <c r="DZ202">
        <v>2</v>
      </c>
      <c r="EA202">
        <v>2</v>
      </c>
      <c r="EB202">
        <v>2</v>
      </c>
      <c r="EC202">
        <v>2</v>
      </c>
      <c r="ED202">
        <v>2</v>
      </c>
      <c r="EE202">
        <v>2</v>
      </c>
      <c r="EF202">
        <v>2</v>
      </c>
      <c r="EG202">
        <v>2</v>
      </c>
      <c r="EH202">
        <v>2</v>
      </c>
      <c r="EI202">
        <v>2</v>
      </c>
      <c r="EJ202">
        <v>2</v>
      </c>
      <c r="EK202">
        <v>2</v>
      </c>
      <c r="EL202">
        <v>2</v>
      </c>
      <c r="EM202">
        <v>2</v>
      </c>
      <c r="EN202">
        <v>2</v>
      </c>
      <c r="EO202" s="1">
        <v>2</v>
      </c>
      <c r="EP202">
        <v>2</v>
      </c>
      <c r="EQ202">
        <v>2</v>
      </c>
      <c r="ER202">
        <v>2</v>
      </c>
      <c r="ES202">
        <v>2</v>
      </c>
      <c r="ET202">
        <v>2</v>
      </c>
      <c r="EU202" s="1">
        <v>2</v>
      </c>
      <c r="EV202">
        <v>2</v>
      </c>
      <c r="EW202">
        <v>2</v>
      </c>
      <c r="EX202">
        <v>2</v>
      </c>
      <c r="EY202">
        <v>2</v>
      </c>
      <c r="EZ202">
        <v>2</v>
      </c>
      <c r="FA202">
        <v>2</v>
      </c>
      <c r="FB202">
        <v>2</v>
      </c>
    </row>
    <row r="203" spans="1:158" x14ac:dyDescent="0.2">
      <c r="A203">
        <f t="shared" si="6"/>
        <v>202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2</v>
      </c>
      <c r="CY203">
        <v>2</v>
      </c>
      <c r="CZ203">
        <v>2</v>
      </c>
      <c r="DA203">
        <v>2</v>
      </c>
      <c r="DB203">
        <v>3</v>
      </c>
      <c r="DC203">
        <v>3</v>
      </c>
      <c r="DD203">
        <v>3</v>
      </c>
      <c r="DE203">
        <v>3</v>
      </c>
      <c r="DF203">
        <v>3</v>
      </c>
      <c r="DG203">
        <v>3</v>
      </c>
      <c r="DH203">
        <v>3</v>
      </c>
      <c r="DI203">
        <v>3</v>
      </c>
      <c r="DJ203">
        <v>3</v>
      </c>
      <c r="DK203">
        <v>3</v>
      </c>
      <c r="DL203">
        <v>3</v>
      </c>
      <c r="DM203">
        <v>3</v>
      </c>
      <c r="DN203">
        <v>3</v>
      </c>
      <c r="DO203">
        <v>3</v>
      </c>
      <c r="DP203">
        <v>3</v>
      </c>
      <c r="DQ203">
        <v>3</v>
      </c>
      <c r="DR203">
        <v>3</v>
      </c>
      <c r="DS203">
        <v>4</v>
      </c>
      <c r="DT203">
        <v>4</v>
      </c>
      <c r="DU203">
        <v>4</v>
      </c>
      <c r="DV203">
        <v>4</v>
      </c>
      <c r="DW203">
        <v>4</v>
      </c>
      <c r="DX203">
        <v>4</v>
      </c>
      <c r="DY203">
        <v>4</v>
      </c>
      <c r="DZ203">
        <v>4</v>
      </c>
      <c r="EA203">
        <v>4</v>
      </c>
      <c r="EB203">
        <v>4</v>
      </c>
      <c r="EC203">
        <v>4</v>
      </c>
      <c r="ED203">
        <v>4</v>
      </c>
      <c r="EE203">
        <v>4</v>
      </c>
      <c r="EF203">
        <v>4</v>
      </c>
      <c r="EG203">
        <v>4</v>
      </c>
      <c r="EH203">
        <v>4</v>
      </c>
      <c r="EI203">
        <v>4</v>
      </c>
      <c r="EJ203">
        <v>6</v>
      </c>
      <c r="EK203">
        <v>6</v>
      </c>
      <c r="EL203">
        <v>6</v>
      </c>
      <c r="EM203">
        <v>6</v>
      </c>
      <c r="EN203">
        <v>6</v>
      </c>
      <c r="EO203" s="1">
        <v>6</v>
      </c>
      <c r="EP203">
        <v>6</v>
      </c>
      <c r="EQ203">
        <v>6</v>
      </c>
      <c r="ER203">
        <v>6</v>
      </c>
      <c r="ES203">
        <v>6</v>
      </c>
      <c r="ET203">
        <v>6</v>
      </c>
      <c r="EU203" s="1">
        <v>6</v>
      </c>
      <c r="EV203">
        <v>6</v>
      </c>
      <c r="EW203">
        <v>6</v>
      </c>
      <c r="EX203">
        <v>6</v>
      </c>
      <c r="EY203">
        <v>6</v>
      </c>
      <c r="EZ203">
        <v>6</v>
      </c>
      <c r="FA203">
        <v>6</v>
      </c>
      <c r="FB203">
        <v>6</v>
      </c>
    </row>
    <row r="204" spans="1:158" x14ac:dyDescent="0.2">
      <c r="A204">
        <f t="shared" si="6"/>
        <v>203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2</v>
      </c>
      <c r="CL204">
        <v>2</v>
      </c>
      <c r="CM204">
        <v>3</v>
      </c>
      <c r="CN204">
        <v>3</v>
      </c>
      <c r="CO204">
        <v>3</v>
      </c>
      <c r="CP204">
        <v>3</v>
      </c>
      <c r="CQ204">
        <v>3</v>
      </c>
      <c r="CR204">
        <v>3</v>
      </c>
      <c r="CS204">
        <v>3</v>
      </c>
      <c r="CT204">
        <v>3</v>
      </c>
      <c r="CU204">
        <v>3</v>
      </c>
      <c r="CV204">
        <v>3</v>
      </c>
      <c r="CW204">
        <v>3</v>
      </c>
      <c r="CX204">
        <v>3</v>
      </c>
      <c r="CY204">
        <v>3</v>
      </c>
      <c r="CZ204">
        <v>3</v>
      </c>
      <c r="DA204">
        <v>3</v>
      </c>
      <c r="DB204">
        <v>3</v>
      </c>
      <c r="DC204">
        <v>3</v>
      </c>
      <c r="DD204">
        <v>3</v>
      </c>
      <c r="DE204">
        <v>3</v>
      </c>
      <c r="DF204">
        <v>3</v>
      </c>
      <c r="DG204">
        <v>4</v>
      </c>
      <c r="DH204">
        <v>4</v>
      </c>
      <c r="DI204">
        <v>5</v>
      </c>
      <c r="DJ204">
        <v>5</v>
      </c>
      <c r="DK204">
        <v>5</v>
      </c>
      <c r="DL204">
        <v>5</v>
      </c>
      <c r="DM204">
        <v>5</v>
      </c>
      <c r="DN204">
        <v>5</v>
      </c>
      <c r="DO204">
        <v>5</v>
      </c>
      <c r="DP204">
        <v>7</v>
      </c>
      <c r="DQ204">
        <v>7</v>
      </c>
      <c r="DR204">
        <v>8</v>
      </c>
      <c r="DS204">
        <v>9</v>
      </c>
      <c r="DT204">
        <v>9</v>
      </c>
      <c r="DU204">
        <v>9</v>
      </c>
      <c r="DV204">
        <v>10</v>
      </c>
      <c r="DW204">
        <v>10</v>
      </c>
      <c r="DX204">
        <v>10</v>
      </c>
      <c r="DY204">
        <v>10</v>
      </c>
      <c r="DZ204">
        <v>10</v>
      </c>
      <c r="EA204">
        <v>10</v>
      </c>
      <c r="EB204">
        <v>10</v>
      </c>
      <c r="EC204">
        <v>10</v>
      </c>
      <c r="ED204">
        <v>10</v>
      </c>
      <c r="EE204">
        <v>10</v>
      </c>
      <c r="EF204">
        <v>10</v>
      </c>
      <c r="EG204">
        <v>10</v>
      </c>
      <c r="EH204">
        <v>10</v>
      </c>
      <c r="EI204">
        <v>10</v>
      </c>
      <c r="EJ204">
        <v>10</v>
      </c>
      <c r="EK204">
        <v>10</v>
      </c>
      <c r="EL204">
        <v>11</v>
      </c>
      <c r="EM204">
        <v>11</v>
      </c>
      <c r="EN204">
        <v>11</v>
      </c>
      <c r="EO204" s="1">
        <v>11</v>
      </c>
      <c r="EP204">
        <v>11</v>
      </c>
      <c r="EQ204">
        <v>11</v>
      </c>
      <c r="ER204">
        <v>11</v>
      </c>
      <c r="ES204">
        <v>11</v>
      </c>
      <c r="ET204">
        <v>11</v>
      </c>
      <c r="EU204" s="1">
        <v>11</v>
      </c>
      <c r="EV204">
        <v>11</v>
      </c>
      <c r="EW204">
        <v>11</v>
      </c>
      <c r="EX204">
        <v>11</v>
      </c>
      <c r="EY204">
        <v>11</v>
      </c>
      <c r="EZ204">
        <v>11</v>
      </c>
      <c r="FA204">
        <v>11</v>
      </c>
      <c r="FB204">
        <v>11</v>
      </c>
    </row>
    <row r="205" spans="1:158" x14ac:dyDescent="0.2">
      <c r="A205">
        <f t="shared" si="6"/>
        <v>204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2</v>
      </c>
      <c r="DN205">
        <v>3</v>
      </c>
      <c r="DO205">
        <v>3</v>
      </c>
      <c r="DP205">
        <v>3</v>
      </c>
      <c r="DQ205">
        <v>3</v>
      </c>
      <c r="DR205">
        <v>3</v>
      </c>
      <c r="DS205">
        <v>3</v>
      </c>
      <c r="DT205">
        <v>3</v>
      </c>
      <c r="DU205">
        <v>3</v>
      </c>
      <c r="DV205">
        <v>4</v>
      </c>
      <c r="DW205">
        <v>4</v>
      </c>
      <c r="DX205">
        <v>5</v>
      </c>
      <c r="DY205">
        <v>5</v>
      </c>
      <c r="DZ205">
        <v>5</v>
      </c>
      <c r="EA205">
        <v>5</v>
      </c>
      <c r="EB205">
        <v>5</v>
      </c>
      <c r="EC205">
        <v>5</v>
      </c>
      <c r="ED205">
        <v>5</v>
      </c>
      <c r="EE205">
        <v>6</v>
      </c>
      <c r="EF205">
        <v>6</v>
      </c>
      <c r="EG205">
        <v>6</v>
      </c>
      <c r="EH205">
        <v>6</v>
      </c>
      <c r="EI205">
        <v>7</v>
      </c>
      <c r="EJ205">
        <v>7</v>
      </c>
      <c r="EK205">
        <v>8</v>
      </c>
      <c r="EL205">
        <v>8</v>
      </c>
      <c r="EM205">
        <v>8</v>
      </c>
      <c r="EN205">
        <v>8</v>
      </c>
      <c r="EO205" s="1">
        <v>8</v>
      </c>
      <c r="EP205">
        <v>8</v>
      </c>
      <c r="EQ205">
        <v>8</v>
      </c>
      <c r="ER205">
        <v>8</v>
      </c>
      <c r="ES205">
        <v>8</v>
      </c>
      <c r="ET205">
        <v>8</v>
      </c>
      <c r="EU205" s="1">
        <v>8</v>
      </c>
      <c r="EV205">
        <v>8</v>
      </c>
      <c r="EW205">
        <v>8</v>
      </c>
      <c r="EX205">
        <v>8</v>
      </c>
      <c r="EY205">
        <v>8</v>
      </c>
      <c r="EZ205">
        <v>8</v>
      </c>
      <c r="FA205">
        <v>8</v>
      </c>
      <c r="FB205">
        <v>8</v>
      </c>
    </row>
    <row r="206" spans="1:158" x14ac:dyDescent="0.2">
      <c r="A206">
        <f t="shared" si="6"/>
        <v>205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2</v>
      </c>
      <c r="DR206">
        <v>4</v>
      </c>
      <c r="DS206">
        <v>4</v>
      </c>
      <c r="DT206">
        <v>4</v>
      </c>
      <c r="DU206">
        <v>4</v>
      </c>
      <c r="DV206">
        <v>6</v>
      </c>
      <c r="DW206">
        <v>6</v>
      </c>
      <c r="DX206">
        <v>6</v>
      </c>
      <c r="DY206">
        <v>7</v>
      </c>
      <c r="DZ206">
        <v>11</v>
      </c>
      <c r="EA206">
        <v>11</v>
      </c>
      <c r="EB206">
        <v>12</v>
      </c>
      <c r="EC206">
        <v>13</v>
      </c>
      <c r="ED206">
        <v>15</v>
      </c>
      <c r="EE206">
        <v>16</v>
      </c>
      <c r="EF206">
        <v>16</v>
      </c>
      <c r="EG206">
        <v>17</v>
      </c>
      <c r="EH206">
        <v>18</v>
      </c>
      <c r="EI206">
        <v>18</v>
      </c>
      <c r="EJ206">
        <v>19</v>
      </c>
      <c r="EK206">
        <v>19</v>
      </c>
      <c r="EL206">
        <v>20</v>
      </c>
      <c r="EM206">
        <v>21</v>
      </c>
      <c r="EN206">
        <v>22</v>
      </c>
      <c r="EO206" s="1">
        <v>23</v>
      </c>
      <c r="EP206">
        <v>24</v>
      </c>
      <c r="EQ206">
        <v>24</v>
      </c>
      <c r="ER206">
        <v>24</v>
      </c>
      <c r="ES206">
        <v>24</v>
      </c>
      <c r="ET206">
        <v>25</v>
      </c>
      <c r="EU206" s="1">
        <v>25</v>
      </c>
      <c r="EV206">
        <v>25</v>
      </c>
      <c r="EW206">
        <v>26</v>
      </c>
      <c r="EX206">
        <v>26</v>
      </c>
      <c r="EY206">
        <v>26</v>
      </c>
      <c r="EZ206">
        <v>26</v>
      </c>
      <c r="FA206">
        <v>26</v>
      </c>
      <c r="FB206">
        <v>26</v>
      </c>
    </row>
    <row r="207" spans="1:158" x14ac:dyDescent="0.2">
      <c r="A207">
        <f t="shared" si="6"/>
        <v>206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 s="1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 s="1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</row>
    <row r="208" spans="1:158" x14ac:dyDescent="0.2">
      <c r="A208">
        <f t="shared" si="6"/>
        <v>207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>
        <v>1</v>
      </c>
      <c r="EL208">
        <v>1</v>
      </c>
      <c r="EM208">
        <v>1</v>
      </c>
      <c r="EN208">
        <v>1</v>
      </c>
      <c r="EO208" s="1">
        <v>1</v>
      </c>
      <c r="EP208">
        <v>1</v>
      </c>
      <c r="EQ208">
        <v>1</v>
      </c>
      <c r="ER208">
        <v>1</v>
      </c>
      <c r="ES208">
        <v>1</v>
      </c>
      <c r="ET208">
        <v>1</v>
      </c>
      <c r="EU208" s="1">
        <v>1</v>
      </c>
      <c r="EV208">
        <v>1</v>
      </c>
      <c r="EW208">
        <v>1</v>
      </c>
      <c r="EX208">
        <v>1</v>
      </c>
      <c r="EY208">
        <v>1</v>
      </c>
      <c r="EZ208">
        <v>1</v>
      </c>
      <c r="FA208">
        <v>1</v>
      </c>
      <c r="FB208">
        <v>1</v>
      </c>
    </row>
    <row r="209" spans="1:158" x14ac:dyDescent="0.2">
      <c r="A209">
        <f t="shared" si="6"/>
        <v>208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1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O209" s="1">
        <v>1</v>
      </c>
      <c r="EP209">
        <v>1</v>
      </c>
      <c r="EQ209">
        <v>1</v>
      </c>
      <c r="ER209">
        <v>1</v>
      </c>
      <c r="ES209">
        <v>1</v>
      </c>
      <c r="ET209">
        <v>1</v>
      </c>
      <c r="EU209" s="1">
        <v>1</v>
      </c>
      <c r="EV209">
        <v>1</v>
      </c>
      <c r="EW209">
        <v>1</v>
      </c>
      <c r="EX209">
        <v>1</v>
      </c>
      <c r="EY209">
        <v>1</v>
      </c>
      <c r="EZ209">
        <v>1</v>
      </c>
      <c r="FA209">
        <v>1</v>
      </c>
      <c r="FB209">
        <v>1</v>
      </c>
    </row>
    <row r="210" spans="1:158" x14ac:dyDescent="0.2">
      <c r="A210">
        <f t="shared" si="6"/>
        <v>209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 s="1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 s="1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</row>
    <row r="211" spans="1:158" x14ac:dyDescent="0.2">
      <c r="A211">
        <f t="shared" si="6"/>
        <v>210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3</v>
      </c>
      <c r="AN211">
        <v>3</v>
      </c>
      <c r="AO211">
        <v>3</v>
      </c>
      <c r="AP211">
        <v>3</v>
      </c>
      <c r="AQ211">
        <v>3</v>
      </c>
      <c r="AR211">
        <v>4</v>
      </c>
      <c r="AS211">
        <v>4</v>
      </c>
      <c r="AT211">
        <v>4</v>
      </c>
      <c r="AU211">
        <v>4</v>
      </c>
      <c r="AV211">
        <v>4</v>
      </c>
      <c r="AW211">
        <v>4</v>
      </c>
      <c r="AX211">
        <v>4</v>
      </c>
      <c r="AY211">
        <v>4</v>
      </c>
      <c r="AZ211">
        <v>5</v>
      </c>
      <c r="BA211">
        <v>5</v>
      </c>
      <c r="BB211">
        <v>6</v>
      </c>
      <c r="BC211">
        <v>6</v>
      </c>
      <c r="BD211">
        <v>6</v>
      </c>
      <c r="BE211">
        <v>6</v>
      </c>
      <c r="BF211">
        <v>6</v>
      </c>
      <c r="BG211">
        <v>6</v>
      </c>
      <c r="BH211">
        <v>6</v>
      </c>
      <c r="BI211">
        <v>6</v>
      </c>
      <c r="BJ211">
        <v>6</v>
      </c>
      <c r="BK211">
        <v>6</v>
      </c>
      <c r="BL211">
        <v>6</v>
      </c>
      <c r="BM211">
        <v>6</v>
      </c>
      <c r="BN211">
        <v>7</v>
      </c>
      <c r="BO211">
        <v>7</v>
      </c>
      <c r="BP211">
        <v>7</v>
      </c>
      <c r="BQ211">
        <v>7</v>
      </c>
      <c r="BR211">
        <v>7</v>
      </c>
      <c r="BS211">
        <v>7</v>
      </c>
      <c r="BT211">
        <v>7</v>
      </c>
      <c r="BU211">
        <v>7</v>
      </c>
      <c r="BV211">
        <v>8</v>
      </c>
      <c r="BW211">
        <v>8</v>
      </c>
      <c r="BX211">
        <v>8</v>
      </c>
      <c r="BY211">
        <v>8</v>
      </c>
      <c r="BZ211">
        <v>8</v>
      </c>
      <c r="CA211">
        <v>8</v>
      </c>
      <c r="CB211">
        <v>8</v>
      </c>
      <c r="CC211">
        <v>8</v>
      </c>
      <c r="CD211">
        <v>8</v>
      </c>
      <c r="CE211">
        <v>8</v>
      </c>
      <c r="CF211">
        <v>8</v>
      </c>
      <c r="CG211">
        <v>9</v>
      </c>
      <c r="CH211">
        <v>10</v>
      </c>
      <c r="CI211">
        <v>10</v>
      </c>
      <c r="CJ211">
        <v>10</v>
      </c>
      <c r="CK211">
        <v>10</v>
      </c>
      <c r="CL211">
        <v>10</v>
      </c>
      <c r="CM211">
        <v>10</v>
      </c>
      <c r="CN211">
        <v>10</v>
      </c>
      <c r="CO211">
        <v>10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10</v>
      </c>
      <c r="CZ211">
        <v>10</v>
      </c>
      <c r="DA211">
        <v>10</v>
      </c>
      <c r="DB211">
        <v>10</v>
      </c>
      <c r="DC211">
        <v>11</v>
      </c>
      <c r="DD211">
        <v>11</v>
      </c>
      <c r="DE211">
        <v>11</v>
      </c>
      <c r="DF211">
        <v>11</v>
      </c>
      <c r="DG211">
        <v>11</v>
      </c>
      <c r="DH211">
        <v>11</v>
      </c>
      <c r="DI211">
        <v>11</v>
      </c>
      <c r="DJ211">
        <v>11</v>
      </c>
      <c r="DK211">
        <v>12</v>
      </c>
      <c r="DL211">
        <v>12</v>
      </c>
      <c r="DM211">
        <v>13</v>
      </c>
      <c r="DN211">
        <v>14</v>
      </c>
      <c r="DO211">
        <v>14</v>
      </c>
      <c r="DP211">
        <v>15</v>
      </c>
      <c r="DQ211">
        <v>16</v>
      </c>
      <c r="DR211">
        <v>16</v>
      </c>
      <c r="DS211">
        <v>16</v>
      </c>
      <c r="DT211">
        <v>16</v>
      </c>
      <c r="DU211">
        <v>17</v>
      </c>
      <c r="DV211">
        <v>17</v>
      </c>
      <c r="DW211">
        <v>17</v>
      </c>
      <c r="DX211">
        <v>17</v>
      </c>
      <c r="DY211">
        <v>17</v>
      </c>
      <c r="DZ211">
        <v>17</v>
      </c>
      <c r="EA211">
        <v>17</v>
      </c>
      <c r="EB211">
        <v>17</v>
      </c>
      <c r="EC211">
        <v>17</v>
      </c>
      <c r="ED211">
        <v>17</v>
      </c>
      <c r="EE211">
        <v>17</v>
      </c>
      <c r="EF211">
        <v>17</v>
      </c>
      <c r="EG211">
        <v>17</v>
      </c>
      <c r="EH211">
        <v>17</v>
      </c>
      <c r="EI211">
        <v>17</v>
      </c>
      <c r="EJ211">
        <v>17</v>
      </c>
      <c r="EK211">
        <v>17</v>
      </c>
      <c r="EL211">
        <v>17</v>
      </c>
      <c r="EM211">
        <v>17</v>
      </c>
      <c r="EN211">
        <v>17</v>
      </c>
      <c r="EO211" s="1">
        <v>17</v>
      </c>
      <c r="EP211">
        <v>18</v>
      </c>
      <c r="EQ211">
        <v>18</v>
      </c>
      <c r="ER211">
        <v>18</v>
      </c>
      <c r="ES211">
        <v>18</v>
      </c>
      <c r="ET211">
        <v>18</v>
      </c>
      <c r="EU211" s="1">
        <v>18</v>
      </c>
      <c r="EV211">
        <v>18</v>
      </c>
      <c r="EW211">
        <v>18</v>
      </c>
      <c r="EX211">
        <v>18</v>
      </c>
      <c r="EY211">
        <v>18</v>
      </c>
      <c r="EZ211">
        <v>18</v>
      </c>
      <c r="FA211">
        <v>18</v>
      </c>
      <c r="FB211">
        <v>18</v>
      </c>
    </row>
    <row r="212" spans="1:158" x14ac:dyDescent="0.2">
      <c r="A212">
        <f t="shared" si="6"/>
        <v>211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 s="1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 s="1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</row>
    <row r="213" spans="1:158" x14ac:dyDescent="0.2">
      <c r="A213">
        <f t="shared" si="6"/>
        <v>212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3</v>
      </c>
      <c r="AL213">
        <v>3</v>
      </c>
      <c r="AM213">
        <v>3</v>
      </c>
      <c r="AN213">
        <v>3</v>
      </c>
      <c r="AO213">
        <v>3</v>
      </c>
      <c r="AP213">
        <v>3</v>
      </c>
      <c r="AQ213">
        <v>3</v>
      </c>
      <c r="AR213">
        <v>3</v>
      </c>
      <c r="AS213">
        <v>4</v>
      </c>
      <c r="AT213">
        <v>4</v>
      </c>
      <c r="AU213">
        <v>4</v>
      </c>
      <c r="AV213">
        <v>4</v>
      </c>
      <c r="AW213">
        <v>4</v>
      </c>
      <c r="AX213">
        <v>4</v>
      </c>
      <c r="AY213">
        <v>4</v>
      </c>
      <c r="AZ213">
        <v>4</v>
      </c>
      <c r="BA213">
        <v>4</v>
      </c>
      <c r="BB213">
        <v>5</v>
      </c>
      <c r="BC213">
        <v>5</v>
      </c>
      <c r="BD213">
        <v>5</v>
      </c>
      <c r="BE213">
        <v>5</v>
      </c>
      <c r="BF213">
        <v>5</v>
      </c>
      <c r="BG213">
        <v>5</v>
      </c>
      <c r="BH213">
        <v>5</v>
      </c>
      <c r="BI213">
        <v>5</v>
      </c>
      <c r="BJ213">
        <v>5</v>
      </c>
      <c r="BK213">
        <v>5</v>
      </c>
      <c r="BL213">
        <v>6</v>
      </c>
      <c r="BM213">
        <v>6</v>
      </c>
      <c r="BN213">
        <v>6</v>
      </c>
      <c r="BO213">
        <v>6</v>
      </c>
      <c r="BP213">
        <v>6</v>
      </c>
      <c r="BQ213">
        <v>6</v>
      </c>
      <c r="BR213">
        <v>6</v>
      </c>
      <c r="BS213">
        <v>6</v>
      </c>
      <c r="BT213">
        <v>6</v>
      </c>
      <c r="BU213">
        <v>7</v>
      </c>
      <c r="BV213">
        <v>7</v>
      </c>
      <c r="BW213">
        <v>7</v>
      </c>
      <c r="BX213">
        <v>7</v>
      </c>
      <c r="BY213">
        <v>7</v>
      </c>
      <c r="BZ213">
        <v>7</v>
      </c>
      <c r="CA213">
        <v>7</v>
      </c>
      <c r="CB213">
        <v>7</v>
      </c>
      <c r="CC213">
        <v>7</v>
      </c>
      <c r="CD213">
        <v>7</v>
      </c>
      <c r="CE213">
        <v>7</v>
      </c>
      <c r="CF213">
        <v>7</v>
      </c>
      <c r="CG213">
        <v>7</v>
      </c>
      <c r="CH213">
        <v>7</v>
      </c>
      <c r="CI213">
        <v>7</v>
      </c>
      <c r="CJ213">
        <v>7</v>
      </c>
      <c r="CK213">
        <v>7</v>
      </c>
      <c r="CL213">
        <v>7</v>
      </c>
      <c r="CM213">
        <v>7</v>
      </c>
      <c r="CN213">
        <v>7</v>
      </c>
      <c r="CO213">
        <v>7</v>
      </c>
      <c r="CP213">
        <v>7</v>
      </c>
      <c r="CQ213">
        <v>7</v>
      </c>
      <c r="CR213">
        <v>7</v>
      </c>
      <c r="CS213">
        <v>7</v>
      </c>
      <c r="CT213">
        <v>7</v>
      </c>
      <c r="CU213">
        <v>7</v>
      </c>
      <c r="CV213">
        <v>7</v>
      </c>
      <c r="CW213">
        <v>7</v>
      </c>
      <c r="CX213">
        <v>7</v>
      </c>
      <c r="CY213">
        <v>7</v>
      </c>
      <c r="CZ213">
        <v>7</v>
      </c>
      <c r="DA213">
        <v>7</v>
      </c>
      <c r="DB213">
        <v>7</v>
      </c>
      <c r="DC213">
        <v>8</v>
      </c>
      <c r="DD213">
        <v>8</v>
      </c>
      <c r="DE213">
        <v>8</v>
      </c>
      <c r="DF213">
        <v>8</v>
      </c>
      <c r="DG213">
        <v>8</v>
      </c>
      <c r="DH213">
        <v>8</v>
      </c>
      <c r="DI213">
        <v>8</v>
      </c>
      <c r="DJ213">
        <v>8</v>
      </c>
      <c r="DK213">
        <v>8</v>
      </c>
      <c r="DL213">
        <v>8</v>
      </c>
      <c r="DM213">
        <v>8</v>
      </c>
      <c r="DN213">
        <v>8</v>
      </c>
      <c r="DO213">
        <v>8</v>
      </c>
      <c r="DP213">
        <v>8</v>
      </c>
      <c r="DQ213">
        <v>9</v>
      </c>
      <c r="DR213">
        <v>9</v>
      </c>
      <c r="DS213">
        <v>9</v>
      </c>
      <c r="DT213">
        <v>9</v>
      </c>
      <c r="DU213">
        <v>11</v>
      </c>
      <c r="DV213">
        <v>11</v>
      </c>
      <c r="DW213">
        <v>11</v>
      </c>
      <c r="DX213">
        <v>11</v>
      </c>
      <c r="DY213">
        <v>11</v>
      </c>
      <c r="DZ213">
        <v>11</v>
      </c>
      <c r="EA213">
        <v>12</v>
      </c>
      <c r="EB213">
        <v>12</v>
      </c>
      <c r="EC213">
        <v>14</v>
      </c>
      <c r="ED213">
        <v>14</v>
      </c>
      <c r="EE213">
        <v>14</v>
      </c>
      <c r="EF213">
        <v>14</v>
      </c>
      <c r="EG213">
        <v>15</v>
      </c>
      <c r="EH213">
        <v>15</v>
      </c>
      <c r="EI213">
        <v>15</v>
      </c>
      <c r="EJ213">
        <v>16</v>
      </c>
      <c r="EK213">
        <v>17</v>
      </c>
      <c r="EL213">
        <v>17</v>
      </c>
      <c r="EM213">
        <v>17</v>
      </c>
      <c r="EN213">
        <v>17</v>
      </c>
      <c r="EO213" s="1">
        <v>17</v>
      </c>
      <c r="EP213">
        <v>20</v>
      </c>
      <c r="EQ213">
        <v>20</v>
      </c>
      <c r="ER213">
        <v>20</v>
      </c>
      <c r="ES213">
        <v>22</v>
      </c>
      <c r="ET213">
        <v>22</v>
      </c>
      <c r="EU213" s="1">
        <v>22</v>
      </c>
      <c r="EV213">
        <v>22</v>
      </c>
      <c r="EW213">
        <v>23</v>
      </c>
      <c r="EX213">
        <v>23</v>
      </c>
      <c r="EY213">
        <v>23</v>
      </c>
      <c r="EZ213">
        <v>23</v>
      </c>
      <c r="FA213">
        <v>23</v>
      </c>
      <c r="FB213">
        <v>23</v>
      </c>
    </row>
    <row r="214" spans="1:158" x14ac:dyDescent="0.2">
      <c r="A214">
        <f t="shared" si="6"/>
        <v>213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 s="1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 s="1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</row>
    <row r="215" spans="1:158" x14ac:dyDescent="0.2">
      <c r="A215">
        <f t="shared" si="6"/>
        <v>214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2</v>
      </c>
      <c r="DC215">
        <v>3</v>
      </c>
      <c r="DD215">
        <v>3</v>
      </c>
      <c r="DE215">
        <v>4</v>
      </c>
      <c r="DF215">
        <v>5</v>
      </c>
      <c r="DG215">
        <v>5</v>
      </c>
      <c r="DH215">
        <v>5</v>
      </c>
      <c r="DI215">
        <v>6</v>
      </c>
      <c r="DJ215">
        <v>6</v>
      </c>
      <c r="DK215">
        <v>7</v>
      </c>
      <c r="DL215">
        <v>7</v>
      </c>
      <c r="DM215">
        <v>8</v>
      </c>
      <c r="DN215">
        <v>9</v>
      </c>
      <c r="DO215">
        <v>12</v>
      </c>
      <c r="DP215">
        <v>13</v>
      </c>
      <c r="DQ215">
        <v>17</v>
      </c>
      <c r="DR215">
        <v>17</v>
      </c>
      <c r="DS215">
        <v>21</v>
      </c>
      <c r="DT215">
        <v>23</v>
      </c>
      <c r="DU215">
        <v>23</v>
      </c>
      <c r="DV215">
        <v>26</v>
      </c>
      <c r="DW215">
        <v>28</v>
      </c>
      <c r="DX215">
        <v>30</v>
      </c>
      <c r="DY215">
        <v>31</v>
      </c>
      <c r="DZ215">
        <v>31</v>
      </c>
      <c r="EA215">
        <v>31</v>
      </c>
      <c r="EB215">
        <v>32</v>
      </c>
      <c r="EC215">
        <v>33</v>
      </c>
      <c r="ED215">
        <v>33</v>
      </c>
      <c r="EE215">
        <v>35</v>
      </c>
      <c r="EF215">
        <v>35</v>
      </c>
      <c r="EG215">
        <v>37</v>
      </c>
      <c r="EH215">
        <v>39</v>
      </c>
      <c r="EI215">
        <v>44</v>
      </c>
      <c r="EJ215">
        <v>47</v>
      </c>
      <c r="EK215">
        <v>48</v>
      </c>
      <c r="EL215">
        <v>54</v>
      </c>
      <c r="EM215">
        <v>56</v>
      </c>
      <c r="EN215">
        <v>58</v>
      </c>
      <c r="EO215" s="1">
        <v>58</v>
      </c>
      <c r="EP215">
        <v>62</v>
      </c>
      <c r="EQ215">
        <v>63</v>
      </c>
      <c r="ER215">
        <v>65</v>
      </c>
      <c r="ES215">
        <v>66</v>
      </c>
      <c r="ET215">
        <v>67</v>
      </c>
      <c r="EU215" s="1">
        <v>67</v>
      </c>
      <c r="EV215">
        <v>68</v>
      </c>
      <c r="EW215">
        <v>68</v>
      </c>
      <c r="EX215">
        <v>68</v>
      </c>
      <c r="EY215">
        <v>68</v>
      </c>
      <c r="EZ215">
        <v>68</v>
      </c>
      <c r="FA215">
        <v>68</v>
      </c>
      <c r="FB215">
        <v>68</v>
      </c>
    </row>
    <row r="216" spans="1:158" x14ac:dyDescent="0.2">
      <c r="A216">
        <f t="shared" si="6"/>
        <v>215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  <c r="DL216">
        <v>1</v>
      </c>
      <c r="DM216">
        <v>1</v>
      </c>
      <c r="DN216">
        <v>1</v>
      </c>
      <c r="DO216">
        <v>1</v>
      </c>
      <c r="DP216">
        <v>1</v>
      </c>
      <c r="DQ216">
        <v>1</v>
      </c>
      <c r="DR216">
        <v>1</v>
      </c>
      <c r="DS216">
        <v>1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2</v>
      </c>
      <c r="EE216">
        <v>2</v>
      </c>
      <c r="EF216">
        <v>2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 s="1">
        <v>2</v>
      </c>
      <c r="EP216">
        <v>2</v>
      </c>
      <c r="EQ216">
        <v>2</v>
      </c>
      <c r="ER216">
        <v>3</v>
      </c>
      <c r="ES216">
        <v>3</v>
      </c>
      <c r="ET216">
        <v>3</v>
      </c>
      <c r="EU216" s="1">
        <v>3</v>
      </c>
      <c r="EV216">
        <v>3</v>
      </c>
      <c r="EW216">
        <v>3</v>
      </c>
      <c r="EX216">
        <v>3</v>
      </c>
      <c r="EY216">
        <v>3</v>
      </c>
      <c r="EZ216">
        <v>3</v>
      </c>
      <c r="FA216">
        <v>3</v>
      </c>
      <c r="FB216">
        <v>3</v>
      </c>
    </row>
    <row r="217" spans="1:158" x14ac:dyDescent="0.2">
      <c r="A217">
        <f t="shared" si="6"/>
        <v>216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 s="1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 s="1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</row>
    <row r="218" spans="1:158" x14ac:dyDescent="0.2">
      <c r="A218">
        <f t="shared" si="6"/>
        <v>217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 s="1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 s="1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</row>
    <row r="219" spans="1:158" x14ac:dyDescent="0.2">
      <c r="A219">
        <f t="shared" si="6"/>
        <v>218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1</v>
      </c>
      <c r="EO219" s="1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 s="1">
        <v>1</v>
      </c>
      <c r="EV219">
        <v>1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1</v>
      </c>
    </row>
    <row r="220" spans="1:158" x14ac:dyDescent="0.2">
      <c r="A220">
        <f t="shared" si="6"/>
        <v>219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2</v>
      </c>
      <c r="DE220">
        <v>2</v>
      </c>
      <c r="DF220">
        <v>2</v>
      </c>
      <c r="DG220">
        <v>2</v>
      </c>
      <c r="DH220">
        <v>2</v>
      </c>
      <c r="DI220">
        <v>2</v>
      </c>
      <c r="DJ220">
        <v>2</v>
      </c>
      <c r="DK220">
        <v>2</v>
      </c>
      <c r="DL220">
        <v>2</v>
      </c>
      <c r="DM220">
        <v>2</v>
      </c>
      <c r="DN220">
        <v>2</v>
      </c>
      <c r="DO220">
        <v>2</v>
      </c>
      <c r="DP220">
        <v>2</v>
      </c>
      <c r="DQ220">
        <v>2</v>
      </c>
      <c r="DR220">
        <v>2</v>
      </c>
      <c r="DS220">
        <v>2</v>
      </c>
      <c r="DT220">
        <v>2</v>
      </c>
      <c r="DU220">
        <v>2</v>
      </c>
      <c r="DV220">
        <v>2</v>
      </c>
      <c r="DW220">
        <v>2</v>
      </c>
      <c r="DX220">
        <v>2</v>
      </c>
      <c r="DY220">
        <v>2</v>
      </c>
      <c r="DZ220">
        <v>2</v>
      </c>
      <c r="EA220">
        <v>2</v>
      </c>
      <c r="EB220">
        <v>2</v>
      </c>
      <c r="EC220">
        <v>2</v>
      </c>
      <c r="ED220">
        <v>2</v>
      </c>
      <c r="EE220">
        <v>2</v>
      </c>
      <c r="EF220">
        <v>2</v>
      </c>
      <c r="EG220">
        <v>2</v>
      </c>
      <c r="EH220">
        <v>2</v>
      </c>
      <c r="EI220">
        <v>2</v>
      </c>
      <c r="EJ220">
        <v>2</v>
      </c>
      <c r="EK220">
        <v>2</v>
      </c>
      <c r="EL220">
        <v>2</v>
      </c>
      <c r="EM220">
        <v>2</v>
      </c>
      <c r="EN220">
        <v>2</v>
      </c>
      <c r="EO220" s="1">
        <v>2</v>
      </c>
      <c r="EP220">
        <v>2</v>
      </c>
      <c r="EQ220">
        <v>2</v>
      </c>
      <c r="ER220">
        <v>2</v>
      </c>
      <c r="ES220">
        <v>2</v>
      </c>
      <c r="ET220">
        <v>2</v>
      </c>
      <c r="EU220" s="1">
        <v>2</v>
      </c>
      <c r="EV220">
        <v>2</v>
      </c>
      <c r="EW220">
        <v>2</v>
      </c>
      <c r="EX220">
        <v>2</v>
      </c>
      <c r="EY220">
        <v>2</v>
      </c>
      <c r="EZ220">
        <v>2</v>
      </c>
      <c r="FA220">
        <v>2</v>
      </c>
      <c r="FB220">
        <v>2</v>
      </c>
    </row>
    <row r="221" spans="1:158" x14ac:dyDescent="0.2">
      <c r="A221">
        <f t="shared" si="6"/>
        <v>220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2</v>
      </c>
      <c r="Q221">
        <v>2</v>
      </c>
      <c r="R221">
        <v>2</v>
      </c>
      <c r="S221">
        <v>2</v>
      </c>
      <c r="T221">
        <v>2</v>
      </c>
      <c r="U221">
        <v>2</v>
      </c>
      <c r="V221">
        <v>2</v>
      </c>
      <c r="W221">
        <v>3</v>
      </c>
      <c r="X221">
        <v>5</v>
      </c>
      <c r="Y221">
        <v>6</v>
      </c>
      <c r="Z221">
        <v>9</v>
      </c>
      <c r="AA221">
        <v>9</v>
      </c>
      <c r="AB221">
        <v>12</v>
      </c>
      <c r="AC221">
        <v>14</v>
      </c>
      <c r="AD221">
        <v>17</v>
      </c>
      <c r="AE221">
        <v>19</v>
      </c>
      <c r="AF221">
        <v>21</v>
      </c>
      <c r="AG221">
        <v>23</v>
      </c>
      <c r="AH221">
        <v>25</v>
      </c>
      <c r="AI221">
        <v>25</v>
      </c>
      <c r="AJ221">
        <v>27</v>
      </c>
      <c r="AK221">
        <v>27</v>
      </c>
      <c r="AL221">
        <v>30</v>
      </c>
      <c r="AM221">
        <v>34</v>
      </c>
      <c r="AN221">
        <v>34</v>
      </c>
      <c r="AO221">
        <v>37</v>
      </c>
      <c r="AP221">
        <v>40</v>
      </c>
      <c r="AQ221">
        <v>45</v>
      </c>
      <c r="AR221">
        <v>47</v>
      </c>
      <c r="AS221">
        <v>48</v>
      </c>
      <c r="AT221">
        <v>48</v>
      </c>
      <c r="AU221">
        <v>49</v>
      </c>
      <c r="AV221">
        <v>49</v>
      </c>
      <c r="AW221">
        <v>51</v>
      </c>
      <c r="AX221">
        <v>52</v>
      </c>
      <c r="AY221">
        <v>56</v>
      </c>
      <c r="AZ221">
        <v>61</v>
      </c>
      <c r="BA221">
        <v>62</v>
      </c>
      <c r="BB221">
        <v>62</v>
      </c>
      <c r="BC221">
        <v>65</v>
      </c>
      <c r="BD221">
        <v>65</v>
      </c>
      <c r="BE221">
        <v>67</v>
      </c>
      <c r="BF221">
        <v>78</v>
      </c>
      <c r="BG221">
        <v>82</v>
      </c>
      <c r="BH221">
        <v>86</v>
      </c>
      <c r="BI221">
        <v>90</v>
      </c>
      <c r="BJ221">
        <v>94</v>
      </c>
      <c r="BK221">
        <v>96</v>
      </c>
      <c r="BL221">
        <v>100</v>
      </c>
      <c r="BM221">
        <v>102</v>
      </c>
      <c r="BN221">
        <v>105</v>
      </c>
      <c r="BO221">
        <v>107</v>
      </c>
      <c r="BP221">
        <v>112</v>
      </c>
      <c r="BQ221">
        <v>116</v>
      </c>
      <c r="BR221">
        <v>119</v>
      </c>
      <c r="BS221">
        <v>121</v>
      </c>
      <c r="BT221">
        <v>126</v>
      </c>
      <c r="BU221">
        <v>128</v>
      </c>
      <c r="BV221">
        <v>129</v>
      </c>
      <c r="BW221">
        <v>133</v>
      </c>
      <c r="BX221">
        <v>138</v>
      </c>
      <c r="BY221">
        <v>140</v>
      </c>
      <c r="BZ221">
        <v>141</v>
      </c>
      <c r="CA221">
        <v>145</v>
      </c>
      <c r="CB221">
        <v>147</v>
      </c>
      <c r="CC221">
        <v>151</v>
      </c>
      <c r="CD221">
        <v>152</v>
      </c>
      <c r="CE221">
        <v>154</v>
      </c>
      <c r="CF221">
        <v>155</v>
      </c>
      <c r="CG221">
        <v>157</v>
      </c>
      <c r="CH221">
        <v>160</v>
      </c>
      <c r="CI221">
        <v>161</v>
      </c>
      <c r="CJ221">
        <v>161</v>
      </c>
      <c r="CK221">
        <v>162</v>
      </c>
      <c r="CL221">
        <v>163</v>
      </c>
      <c r="CM221">
        <v>165</v>
      </c>
      <c r="CN221">
        <v>167</v>
      </c>
      <c r="CO221">
        <v>168</v>
      </c>
      <c r="CP221">
        <v>171</v>
      </c>
      <c r="CQ221">
        <v>173</v>
      </c>
      <c r="CR221">
        <v>175</v>
      </c>
      <c r="CS221">
        <v>180</v>
      </c>
      <c r="CT221">
        <v>183</v>
      </c>
      <c r="CU221">
        <v>184</v>
      </c>
      <c r="CV221">
        <v>185</v>
      </c>
      <c r="CW221">
        <v>188</v>
      </c>
      <c r="CX221">
        <v>192</v>
      </c>
      <c r="CY221">
        <v>192</v>
      </c>
      <c r="CZ221">
        <v>195</v>
      </c>
      <c r="DA221">
        <v>197</v>
      </c>
      <c r="DB221">
        <v>202</v>
      </c>
      <c r="DC221">
        <v>202</v>
      </c>
      <c r="DD221">
        <v>206</v>
      </c>
      <c r="DE221">
        <v>207</v>
      </c>
      <c r="DF221">
        <v>207</v>
      </c>
      <c r="DG221">
        <v>208</v>
      </c>
      <c r="DH221">
        <v>211</v>
      </c>
      <c r="DI221">
        <v>213</v>
      </c>
      <c r="DJ221">
        <v>217</v>
      </c>
      <c r="DK221">
        <v>221</v>
      </c>
      <c r="DL221">
        <v>225</v>
      </c>
      <c r="DM221">
        <v>225</v>
      </c>
      <c r="DN221">
        <v>231</v>
      </c>
      <c r="DO221">
        <v>234</v>
      </c>
      <c r="DP221">
        <v>238</v>
      </c>
      <c r="DQ221">
        <v>244</v>
      </c>
      <c r="DR221">
        <v>248</v>
      </c>
      <c r="DS221">
        <v>252</v>
      </c>
      <c r="DT221">
        <v>257</v>
      </c>
      <c r="DU221">
        <v>260</v>
      </c>
      <c r="DV221">
        <v>271</v>
      </c>
      <c r="DW221">
        <v>273</v>
      </c>
      <c r="DX221">
        <v>276</v>
      </c>
      <c r="DY221">
        <v>287</v>
      </c>
      <c r="DZ221">
        <v>294</v>
      </c>
      <c r="EA221">
        <v>302</v>
      </c>
      <c r="EB221">
        <v>310</v>
      </c>
      <c r="EC221">
        <v>317</v>
      </c>
      <c r="ED221">
        <v>323</v>
      </c>
      <c r="EE221">
        <v>332</v>
      </c>
      <c r="EF221">
        <v>337</v>
      </c>
      <c r="EG221">
        <v>344</v>
      </c>
      <c r="EH221">
        <v>358</v>
      </c>
      <c r="EI221">
        <v>370</v>
      </c>
      <c r="EJ221">
        <v>381</v>
      </c>
      <c r="EK221">
        <v>391</v>
      </c>
      <c r="EL221">
        <v>398</v>
      </c>
      <c r="EM221">
        <v>403</v>
      </c>
      <c r="EN221">
        <v>409</v>
      </c>
      <c r="EO221" s="1">
        <v>414</v>
      </c>
      <c r="EP221">
        <v>417</v>
      </c>
      <c r="EQ221">
        <v>427</v>
      </c>
      <c r="ER221">
        <v>434</v>
      </c>
      <c r="ES221">
        <v>437</v>
      </c>
      <c r="ET221">
        <v>441</v>
      </c>
      <c r="EU221" s="1">
        <v>443</v>
      </c>
      <c r="EV221">
        <v>446</v>
      </c>
      <c r="EW221">
        <v>448</v>
      </c>
      <c r="EX221">
        <v>449</v>
      </c>
      <c r="EY221">
        <v>449</v>
      </c>
      <c r="EZ221">
        <v>449</v>
      </c>
      <c r="FA221">
        <v>449</v>
      </c>
      <c r="FB221">
        <v>449</v>
      </c>
    </row>
    <row r="222" spans="1:158" x14ac:dyDescent="0.2">
      <c r="A222">
        <f t="shared" si="6"/>
        <v>221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2</v>
      </c>
      <c r="AQ222">
        <v>2</v>
      </c>
      <c r="AR222">
        <v>2</v>
      </c>
      <c r="AS222">
        <v>2</v>
      </c>
      <c r="AT222">
        <v>2</v>
      </c>
      <c r="AU222">
        <v>2</v>
      </c>
      <c r="AV222">
        <v>2</v>
      </c>
      <c r="AW222">
        <v>3</v>
      </c>
      <c r="AX222">
        <v>3</v>
      </c>
      <c r="AY222">
        <v>3</v>
      </c>
      <c r="AZ222">
        <v>3</v>
      </c>
      <c r="BA222">
        <v>3</v>
      </c>
      <c r="BB222">
        <v>3</v>
      </c>
      <c r="BC222">
        <v>4</v>
      </c>
      <c r="BD222">
        <v>5</v>
      </c>
      <c r="BE222">
        <v>5</v>
      </c>
      <c r="BF222">
        <v>5</v>
      </c>
      <c r="BG222">
        <v>5</v>
      </c>
      <c r="BH222">
        <v>5</v>
      </c>
      <c r="BI222">
        <v>6</v>
      </c>
      <c r="BJ222">
        <v>7</v>
      </c>
      <c r="BK222">
        <v>7</v>
      </c>
      <c r="BL222">
        <v>7</v>
      </c>
      <c r="BM222">
        <v>7</v>
      </c>
      <c r="BN222">
        <v>7</v>
      </c>
      <c r="BO222">
        <v>7</v>
      </c>
      <c r="BP222">
        <v>7</v>
      </c>
      <c r="BQ222">
        <v>7</v>
      </c>
      <c r="BR222">
        <v>7</v>
      </c>
      <c r="BS222">
        <v>7</v>
      </c>
      <c r="BT222">
        <v>7</v>
      </c>
      <c r="BU222">
        <v>7</v>
      </c>
      <c r="BV222">
        <v>7</v>
      </c>
      <c r="BW222">
        <v>7</v>
      </c>
      <c r="BX222">
        <v>7</v>
      </c>
      <c r="BY222">
        <v>7</v>
      </c>
      <c r="BZ222">
        <v>7</v>
      </c>
      <c r="CA222">
        <v>7</v>
      </c>
      <c r="CB222">
        <v>7</v>
      </c>
      <c r="CC222">
        <v>7</v>
      </c>
      <c r="CD222">
        <v>7</v>
      </c>
      <c r="CE222">
        <v>7</v>
      </c>
      <c r="CF222">
        <v>7</v>
      </c>
      <c r="CG222">
        <v>7</v>
      </c>
      <c r="CH222">
        <v>7</v>
      </c>
      <c r="CI222">
        <v>7</v>
      </c>
      <c r="CJ222">
        <v>7</v>
      </c>
      <c r="CK222">
        <v>7</v>
      </c>
      <c r="CL222">
        <v>7</v>
      </c>
      <c r="CM222">
        <v>7</v>
      </c>
      <c r="CN222">
        <v>7</v>
      </c>
      <c r="CO222">
        <v>7</v>
      </c>
      <c r="CP222">
        <v>7</v>
      </c>
      <c r="CQ222">
        <v>7</v>
      </c>
      <c r="CR222">
        <v>7</v>
      </c>
      <c r="CS222">
        <v>7</v>
      </c>
      <c r="CT222">
        <v>7</v>
      </c>
      <c r="CU222">
        <v>7</v>
      </c>
      <c r="CV222">
        <v>7</v>
      </c>
      <c r="CW222">
        <v>7</v>
      </c>
      <c r="CX222">
        <v>7</v>
      </c>
      <c r="CY222">
        <v>7</v>
      </c>
      <c r="CZ222">
        <v>7</v>
      </c>
      <c r="DA222">
        <v>7</v>
      </c>
      <c r="DB222">
        <v>7</v>
      </c>
      <c r="DC222">
        <v>7</v>
      </c>
      <c r="DD222">
        <v>7</v>
      </c>
      <c r="DE222">
        <v>7</v>
      </c>
      <c r="DF222">
        <v>7</v>
      </c>
      <c r="DG222">
        <v>7</v>
      </c>
      <c r="DH222">
        <v>7</v>
      </c>
      <c r="DI222">
        <v>7</v>
      </c>
      <c r="DJ222">
        <v>7</v>
      </c>
      <c r="DK222">
        <v>7</v>
      </c>
      <c r="DL222">
        <v>7</v>
      </c>
      <c r="DM222">
        <v>7</v>
      </c>
      <c r="DN222">
        <v>7</v>
      </c>
      <c r="DO222">
        <v>7</v>
      </c>
      <c r="DP222">
        <v>8</v>
      </c>
      <c r="DQ222">
        <v>8</v>
      </c>
      <c r="DR222">
        <v>8</v>
      </c>
      <c r="DS222">
        <v>8</v>
      </c>
      <c r="DT222">
        <v>8</v>
      </c>
      <c r="DU222">
        <v>8</v>
      </c>
      <c r="DV222">
        <v>9</v>
      </c>
      <c r="DW222">
        <v>9</v>
      </c>
      <c r="DX222">
        <v>9</v>
      </c>
      <c r="DY222">
        <v>9</v>
      </c>
      <c r="DZ222">
        <v>10</v>
      </c>
      <c r="EA222">
        <v>12</v>
      </c>
      <c r="EB222">
        <v>13</v>
      </c>
      <c r="EC222">
        <v>14</v>
      </c>
      <c r="ED222">
        <v>14</v>
      </c>
      <c r="EE222">
        <v>14</v>
      </c>
      <c r="EF222">
        <v>14</v>
      </c>
      <c r="EG222">
        <v>15</v>
      </c>
      <c r="EH222">
        <v>16</v>
      </c>
      <c r="EI222">
        <v>17</v>
      </c>
      <c r="EJ222">
        <v>18</v>
      </c>
      <c r="EK222">
        <v>18</v>
      </c>
      <c r="EL222">
        <v>18</v>
      </c>
      <c r="EM222">
        <v>19</v>
      </c>
      <c r="EN222">
        <v>19</v>
      </c>
      <c r="EO222" s="1">
        <v>19</v>
      </c>
      <c r="EP222">
        <v>20</v>
      </c>
      <c r="EQ222">
        <v>21</v>
      </c>
      <c r="ER222">
        <v>22</v>
      </c>
      <c r="ES222">
        <v>22</v>
      </c>
      <c r="ET222">
        <v>22</v>
      </c>
      <c r="EU222" s="1">
        <v>22</v>
      </c>
      <c r="EV222">
        <v>22</v>
      </c>
      <c r="EW222">
        <v>22</v>
      </c>
      <c r="EX222">
        <v>22</v>
      </c>
      <c r="EY222">
        <v>23</v>
      </c>
      <c r="EZ222">
        <v>23</v>
      </c>
      <c r="FA222">
        <v>23</v>
      </c>
      <c r="FB222">
        <v>23</v>
      </c>
    </row>
    <row r="223" spans="1:158" x14ac:dyDescent="0.2">
      <c r="A223">
        <f t="shared" si="6"/>
        <v>222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 s="1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 s="1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</row>
    <row r="224" spans="1:158" x14ac:dyDescent="0.2">
      <c r="A224">
        <f t="shared" si="6"/>
        <v>223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 s="1">
        <v>2</v>
      </c>
      <c r="EP224">
        <v>2</v>
      </c>
      <c r="EQ224">
        <v>2</v>
      </c>
      <c r="ER224">
        <v>2</v>
      </c>
      <c r="ES224">
        <v>2</v>
      </c>
      <c r="ET224">
        <v>2</v>
      </c>
      <c r="EU224" s="1">
        <v>2</v>
      </c>
      <c r="EV224">
        <v>2</v>
      </c>
      <c r="EW224">
        <v>2</v>
      </c>
      <c r="EX224">
        <v>2</v>
      </c>
      <c r="EY224">
        <v>2</v>
      </c>
      <c r="EZ224">
        <v>2</v>
      </c>
      <c r="FA224">
        <v>2</v>
      </c>
      <c r="FB224">
        <v>2</v>
      </c>
    </row>
    <row r="225" spans="1:158" x14ac:dyDescent="0.2">
      <c r="A225">
        <f t="shared" si="6"/>
        <v>224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1</v>
      </c>
      <c r="EN225">
        <v>1</v>
      </c>
      <c r="EO225" s="1">
        <v>1</v>
      </c>
      <c r="EP225">
        <v>1</v>
      </c>
      <c r="EQ225">
        <v>1</v>
      </c>
      <c r="ER225">
        <v>1</v>
      </c>
      <c r="ES225">
        <v>1</v>
      </c>
      <c r="ET225">
        <v>2</v>
      </c>
      <c r="EU225" s="1">
        <v>2</v>
      </c>
      <c r="EV225">
        <v>2</v>
      </c>
      <c r="EW225">
        <v>2</v>
      </c>
      <c r="EX225">
        <v>2</v>
      </c>
      <c r="EY225">
        <v>2</v>
      </c>
      <c r="EZ225">
        <v>2</v>
      </c>
      <c r="FA225">
        <v>2</v>
      </c>
      <c r="FB225">
        <v>2</v>
      </c>
    </row>
    <row r="226" spans="1:158" x14ac:dyDescent="0.2">
      <c r="A226">
        <f t="shared" si="6"/>
        <v>225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1</v>
      </c>
      <c r="BS226">
        <v>1</v>
      </c>
      <c r="BT226">
        <v>2</v>
      </c>
      <c r="BU226">
        <v>2</v>
      </c>
      <c r="BV226">
        <v>2</v>
      </c>
      <c r="BW226">
        <v>2</v>
      </c>
      <c r="BX226">
        <v>2</v>
      </c>
      <c r="BY226">
        <v>2</v>
      </c>
      <c r="BZ226">
        <v>2</v>
      </c>
      <c r="CA226">
        <v>3</v>
      </c>
      <c r="CB226">
        <v>3</v>
      </c>
      <c r="CC226">
        <v>3</v>
      </c>
      <c r="CD226">
        <v>3</v>
      </c>
      <c r="CE226">
        <v>3</v>
      </c>
      <c r="CF226">
        <v>3</v>
      </c>
      <c r="CG226">
        <v>3</v>
      </c>
      <c r="CH226">
        <v>3</v>
      </c>
      <c r="CI226">
        <v>3</v>
      </c>
      <c r="CJ226">
        <v>3</v>
      </c>
      <c r="CK226">
        <v>3</v>
      </c>
      <c r="CL226">
        <v>3</v>
      </c>
      <c r="CM226">
        <v>3</v>
      </c>
      <c r="CN226">
        <v>3</v>
      </c>
      <c r="CO226">
        <v>3</v>
      </c>
      <c r="CP226">
        <v>3</v>
      </c>
      <c r="CQ226">
        <v>3</v>
      </c>
      <c r="CR226">
        <v>3</v>
      </c>
      <c r="CS226">
        <v>4</v>
      </c>
      <c r="CT226">
        <v>4</v>
      </c>
      <c r="CU226">
        <v>4</v>
      </c>
      <c r="CV226">
        <v>5</v>
      </c>
      <c r="CW226">
        <v>5</v>
      </c>
      <c r="CX226">
        <v>5</v>
      </c>
      <c r="CY226">
        <v>5</v>
      </c>
      <c r="CZ226">
        <v>6</v>
      </c>
      <c r="DA226">
        <v>6</v>
      </c>
      <c r="DB226">
        <v>6</v>
      </c>
      <c r="DC226">
        <v>6</v>
      </c>
      <c r="DD226">
        <v>6</v>
      </c>
      <c r="DE226">
        <v>6</v>
      </c>
      <c r="DF226">
        <v>6</v>
      </c>
      <c r="DG226">
        <v>6</v>
      </c>
      <c r="DH226">
        <v>6</v>
      </c>
      <c r="DI226">
        <v>6</v>
      </c>
      <c r="DJ226">
        <v>6</v>
      </c>
      <c r="DK226">
        <v>6</v>
      </c>
      <c r="DL226">
        <v>6</v>
      </c>
      <c r="DM226">
        <v>6</v>
      </c>
      <c r="DN226">
        <v>6</v>
      </c>
      <c r="DO226">
        <v>6</v>
      </c>
      <c r="DP226">
        <v>6</v>
      </c>
      <c r="DQ226">
        <v>7</v>
      </c>
      <c r="DR226">
        <v>7</v>
      </c>
      <c r="DS226">
        <v>7</v>
      </c>
      <c r="DT226">
        <v>8</v>
      </c>
      <c r="DU226">
        <v>8</v>
      </c>
      <c r="DV226">
        <v>9</v>
      </c>
      <c r="DW226">
        <v>10</v>
      </c>
      <c r="DX226">
        <v>11</v>
      </c>
      <c r="DY226">
        <v>11</v>
      </c>
      <c r="DZ226">
        <v>12</v>
      </c>
      <c r="EA226">
        <v>12</v>
      </c>
      <c r="EB226">
        <v>12</v>
      </c>
      <c r="EC226">
        <v>12</v>
      </c>
      <c r="ED226">
        <v>12</v>
      </c>
      <c r="EE226">
        <v>12</v>
      </c>
      <c r="EF226">
        <v>12</v>
      </c>
      <c r="EG226">
        <v>12</v>
      </c>
      <c r="EH226">
        <v>13</v>
      </c>
      <c r="EI226">
        <v>13</v>
      </c>
      <c r="EJ226">
        <v>13</v>
      </c>
      <c r="EK226">
        <v>13</v>
      </c>
      <c r="EL226">
        <v>13</v>
      </c>
      <c r="EM226">
        <v>14</v>
      </c>
      <c r="EN226">
        <v>14</v>
      </c>
      <c r="EO226" s="1">
        <v>14</v>
      </c>
      <c r="EP226">
        <v>14</v>
      </c>
      <c r="EQ226">
        <v>15</v>
      </c>
      <c r="ER226">
        <v>15</v>
      </c>
      <c r="ES226">
        <v>15</v>
      </c>
      <c r="ET226">
        <v>15</v>
      </c>
      <c r="EU226" s="1">
        <v>15</v>
      </c>
      <c r="EV226">
        <v>15</v>
      </c>
      <c r="EW226">
        <v>15</v>
      </c>
      <c r="EX226">
        <v>15</v>
      </c>
      <c r="EY226">
        <v>15</v>
      </c>
      <c r="EZ226">
        <v>15</v>
      </c>
      <c r="FA226">
        <v>15</v>
      </c>
      <c r="FB226">
        <v>15</v>
      </c>
    </row>
    <row r="227" spans="1:158" x14ac:dyDescent="0.2">
      <c r="A227">
        <f t="shared" si="6"/>
        <v>226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2</v>
      </c>
      <c r="AW227">
        <v>2</v>
      </c>
      <c r="AX227">
        <v>2</v>
      </c>
      <c r="AY227">
        <v>2</v>
      </c>
      <c r="AZ227">
        <v>2</v>
      </c>
      <c r="BA227">
        <v>2</v>
      </c>
      <c r="BB227">
        <v>3</v>
      </c>
      <c r="BC227">
        <v>3</v>
      </c>
      <c r="BD227">
        <v>3</v>
      </c>
      <c r="BE227">
        <v>3</v>
      </c>
      <c r="BF227">
        <v>3</v>
      </c>
      <c r="BG227">
        <v>3</v>
      </c>
      <c r="BH227">
        <v>3</v>
      </c>
      <c r="BI227">
        <v>3</v>
      </c>
      <c r="BJ227">
        <v>3</v>
      </c>
      <c r="BK227">
        <v>3</v>
      </c>
      <c r="BL227">
        <v>3</v>
      </c>
      <c r="BM227">
        <v>3</v>
      </c>
      <c r="BN227">
        <v>3</v>
      </c>
      <c r="BO227">
        <v>3</v>
      </c>
      <c r="BP227">
        <v>3</v>
      </c>
      <c r="BQ227">
        <v>3</v>
      </c>
      <c r="BR227">
        <v>3</v>
      </c>
      <c r="BS227">
        <v>3</v>
      </c>
      <c r="BT227">
        <v>3</v>
      </c>
      <c r="BU227">
        <v>3</v>
      </c>
      <c r="BV227">
        <v>3</v>
      </c>
      <c r="BW227">
        <v>3</v>
      </c>
      <c r="BX227">
        <v>3</v>
      </c>
      <c r="BY227">
        <v>3</v>
      </c>
      <c r="BZ227">
        <v>3</v>
      </c>
      <c r="CA227">
        <v>3</v>
      </c>
      <c r="CB227">
        <v>3</v>
      </c>
      <c r="CC227">
        <v>3</v>
      </c>
      <c r="CD227">
        <v>3</v>
      </c>
      <c r="CE227">
        <v>3</v>
      </c>
      <c r="CF227">
        <v>3</v>
      </c>
      <c r="CG227">
        <v>3</v>
      </c>
      <c r="CH227">
        <v>3</v>
      </c>
      <c r="CI227">
        <v>3</v>
      </c>
      <c r="CJ227">
        <v>3</v>
      </c>
      <c r="CK227">
        <v>3</v>
      </c>
      <c r="CL227">
        <v>3</v>
      </c>
      <c r="CM227">
        <v>3</v>
      </c>
      <c r="CN227">
        <v>3</v>
      </c>
      <c r="CO227">
        <v>3</v>
      </c>
      <c r="CP227">
        <v>3</v>
      </c>
      <c r="CQ227">
        <v>3</v>
      </c>
      <c r="CR227">
        <v>3</v>
      </c>
      <c r="CS227">
        <v>3</v>
      </c>
      <c r="CT227">
        <v>3</v>
      </c>
      <c r="CU227">
        <v>3</v>
      </c>
      <c r="CV227">
        <v>3</v>
      </c>
      <c r="CW227">
        <v>3</v>
      </c>
      <c r="CX227">
        <v>3</v>
      </c>
      <c r="CY227">
        <v>3</v>
      </c>
      <c r="CZ227">
        <v>3</v>
      </c>
      <c r="DA227">
        <v>3</v>
      </c>
      <c r="DB227">
        <v>3</v>
      </c>
      <c r="DC227">
        <v>3</v>
      </c>
      <c r="DD227">
        <v>3</v>
      </c>
      <c r="DE227">
        <v>3</v>
      </c>
      <c r="DF227">
        <v>3</v>
      </c>
      <c r="DG227">
        <v>3</v>
      </c>
      <c r="DH227">
        <v>3</v>
      </c>
      <c r="DI227">
        <v>3</v>
      </c>
      <c r="DJ227">
        <v>3</v>
      </c>
      <c r="DK227">
        <v>3</v>
      </c>
      <c r="DL227">
        <v>3</v>
      </c>
      <c r="DM227">
        <v>3</v>
      </c>
      <c r="DN227">
        <v>3</v>
      </c>
      <c r="DO227">
        <v>4</v>
      </c>
      <c r="DP227">
        <v>4</v>
      </c>
      <c r="DQ227">
        <v>4</v>
      </c>
      <c r="DR227">
        <v>4</v>
      </c>
      <c r="DS227">
        <v>4</v>
      </c>
      <c r="DT227">
        <v>4</v>
      </c>
      <c r="DU227">
        <v>4</v>
      </c>
      <c r="DV227">
        <v>4</v>
      </c>
      <c r="DW227">
        <v>4</v>
      </c>
      <c r="DX227">
        <v>5</v>
      </c>
      <c r="DY227">
        <v>5</v>
      </c>
      <c r="DZ227">
        <v>7</v>
      </c>
      <c r="EA227">
        <v>8</v>
      </c>
      <c r="EB227">
        <v>9</v>
      </c>
      <c r="EC227">
        <v>9</v>
      </c>
      <c r="ED227">
        <v>9</v>
      </c>
      <c r="EE227">
        <v>11</v>
      </c>
      <c r="EF227">
        <v>12</v>
      </c>
      <c r="EG227">
        <v>12</v>
      </c>
      <c r="EH227">
        <v>13</v>
      </c>
      <c r="EI227">
        <v>13</v>
      </c>
      <c r="EJ227">
        <v>16</v>
      </c>
      <c r="EK227">
        <v>17</v>
      </c>
      <c r="EL227">
        <v>18</v>
      </c>
      <c r="EM227">
        <v>18</v>
      </c>
      <c r="EN227">
        <v>19</v>
      </c>
      <c r="EO227" s="1">
        <v>21</v>
      </c>
      <c r="EP227">
        <v>21</v>
      </c>
      <c r="EQ227">
        <v>21</v>
      </c>
      <c r="ER227">
        <v>21</v>
      </c>
      <c r="ES227">
        <v>22</v>
      </c>
      <c r="ET227">
        <v>23</v>
      </c>
      <c r="EU227" s="1">
        <v>25</v>
      </c>
      <c r="EV227">
        <v>26</v>
      </c>
      <c r="EW227">
        <v>26</v>
      </c>
      <c r="EX227">
        <v>26</v>
      </c>
      <c r="EY227">
        <v>26</v>
      </c>
      <c r="EZ227">
        <v>26</v>
      </c>
      <c r="FA227">
        <v>26</v>
      </c>
      <c r="FB227">
        <v>26</v>
      </c>
    </row>
    <row r="228" spans="1:158" x14ac:dyDescent="0.2">
      <c r="A228">
        <f t="shared" si="6"/>
        <v>227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2</v>
      </c>
      <c r="AD228">
        <v>4</v>
      </c>
      <c r="AE228">
        <v>4</v>
      </c>
      <c r="AF228">
        <v>5</v>
      </c>
      <c r="AG228">
        <v>6</v>
      </c>
      <c r="AH228">
        <v>7</v>
      </c>
      <c r="AI228">
        <v>8</v>
      </c>
      <c r="AJ228">
        <v>10</v>
      </c>
      <c r="AK228">
        <v>10</v>
      </c>
      <c r="AL228">
        <v>13</v>
      </c>
      <c r="AM228">
        <v>13</v>
      </c>
      <c r="AN228">
        <v>14</v>
      </c>
      <c r="AO228">
        <v>16</v>
      </c>
      <c r="AP228">
        <v>18</v>
      </c>
      <c r="AQ228">
        <v>21</v>
      </c>
      <c r="AR228">
        <v>24</v>
      </c>
      <c r="AS228">
        <v>26</v>
      </c>
      <c r="AT228">
        <v>29</v>
      </c>
      <c r="AU228">
        <v>29</v>
      </c>
      <c r="AV228">
        <v>31</v>
      </c>
      <c r="AW228">
        <v>32</v>
      </c>
      <c r="AX228">
        <v>35</v>
      </c>
      <c r="AY228">
        <v>38</v>
      </c>
      <c r="AZ228">
        <v>39</v>
      </c>
      <c r="BA228">
        <v>42</v>
      </c>
      <c r="BB228">
        <v>42</v>
      </c>
      <c r="BC228">
        <v>43</v>
      </c>
      <c r="BD228">
        <v>43</v>
      </c>
      <c r="BE228">
        <v>45</v>
      </c>
      <c r="BF228">
        <v>48</v>
      </c>
      <c r="BG228">
        <v>50</v>
      </c>
      <c r="BH228">
        <v>51</v>
      </c>
      <c r="BI228">
        <v>52</v>
      </c>
      <c r="BJ228">
        <v>52</v>
      </c>
      <c r="BK228">
        <v>53</v>
      </c>
      <c r="BL228">
        <v>55</v>
      </c>
      <c r="BM228">
        <v>57</v>
      </c>
      <c r="BN228">
        <v>57</v>
      </c>
      <c r="BO228">
        <v>59</v>
      </c>
      <c r="BP228">
        <v>60</v>
      </c>
      <c r="BQ228">
        <v>61</v>
      </c>
      <c r="BR228">
        <v>61</v>
      </c>
      <c r="BS228">
        <v>62</v>
      </c>
      <c r="BT228">
        <v>64</v>
      </c>
      <c r="BU228">
        <v>64</v>
      </c>
      <c r="BV228">
        <v>65</v>
      </c>
      <c r="BW228">
        <v>68</v>
      </c>
      <c r="BX228">
        <v>69</v>
      </c>
      <c r="BY228">
        <v>71</v>
      </c>
      <c r="BZ228">
        <v>73</v>
      </c>
      <c r="CA228">
        <v>76</v>
      </c>
      <c r="CB228">
        <v>76</v>
      </c>
      <c r="CC228">
        <v>77</v>
      </c>
      <c r="CD228">
        <v>77</v>
      </c>
      <c r="CE228">
        <v>79</v>
      </c>
      <c r="CF228">
        <v>81</v>
      </c>
      <c r="CG228">
        <v>82</v>
      </c>
      <c r="CH228">
        <v>83</v>
      </c>
      <c r="CI228">
        <v>83</v>
      </c>
      <c r="CJ228">
        <v>84</v>
      </c>
      <c r="CK228">
        <v>84</v>
      </c>
      <c r="CL228">
        <v>85</v>
      </c>
      <c r="CM228">
        <v>86</v>
      </c>
      <c r="CN228">
        <v>86</v>
      </c>
      <c r="CO228">
        <v>87</v>
      </c>
      <c r="CP228">
        <v>89</v>
      </c>
      <c r="CQ228">
        <v>89</v>
      </c>
      <c r="CR228">
        <v>91</v>
      </c>
      <c r="CS228">
        <v>91</v>
      </c>
      <c r="CT228">
        <v>93</v>
      </c>
      <c r="CU228">
        <v>94</v>
      </c>
      <c r="CV228">
        <v>96</v>
      </c>
      <c r="CW228">
        <v>98</v>
      </c>
      <c r="CX228">
        <v>98</v>
      </c>
      <c r="CY228">
        <v>100</v>
      </c>
      <c r="CZ228">
        <v>102</v>
      </c>
      <c r="DA228">
        <v>104</v>
      </c>
      <c r="DB228">
        <v>104</v>
      </c>
      <c r="DC228">
        <v>106</v>
      </c>
      <c r="DD228">
        <v>106</v>
      </c>
      <c r="DE228">
        <v>107</v>
      </c>
      <c r="DF228">
        <v>108</v>
      </c>
      <c r="DG228">
        <v>109</v>
      </c>
      <c r="DH228">
        <v>111</v>
      </c>
      <c r="DI228">
        <v>111</v>
      </c>
      <c r="DJ228">
        <v>114</v>
      </c>
      <c r="DK228">
        <v>115</v>
      </c>
      <c r="DL228">
        <v>118</v>
      </c>
      <c r="DM228">
        <v>121</v>
      </c>
      <c r="DN228">
        <v>126</v>
      </c>
      <c r="DO228">
        <v>131</v>
      </c>
      <c r="DP228">
        <v>134</v>
      </c>
      <c r="DQ228">
        <v>139</v>
      </c>
      <c r="DR228">
        <v>140</v>
      </c>
      <c r="DS228">
        <v>143</v>
      </c>
      <c r="DT228">
        <v>146</v>
      </c>
      <c r="DU228">
        <v>155</v>
      </c>
      <c r="DV228">
        <v>158</v>
      </c>
      <c r="DW228">
        <v>165</v>
      </c>
      <c r="DX228">
        <v>170</v>
      </c>
      <c r="DY228">
        <v>176</v>
      </c>
      <c r="DZ228">
        <v>180</v>
      </c>
      <c r="EA228">
        <v>183</v>
      </c>
      <c r="EB228">
        <v>187</v>
      </c>
      <c r="EC228">
        <v>194</v>
      </c>
      <c r="ED228">
        <v>201</v>
      </c>
      <c r="EE228">
        <v>208</v>
      </c>
      <c r="EF228">
        <v>214</v>
      </c>
      <c r="EG228">
        <v>219</v>
      </c>
      <c r="EH228">
        <v>223</v>
      </c>
      <c r="EI228">
        <v>228</v>
      </c>
      <c r="EJ228">
        <v>234</v>
      </c>
      <c r="EK228">
        <v>236</v>
      </c>
      <c r="EL228">
        <v>240</v>
      </c>
      <c r="EM228">
        <v>242</v>
      </c>
      <c r="EN228">
        <v>245</v>
      </c>
      <c r="EO228" s="1">
        <v>248</v>
      </c>
      <c r="EP228">
        <v>252</v>
      </c>
      <c r="EQ228">
        <v>256</v>
      </c>
      <c r="ER228">
        <v>258</v>
      </c>
      <c r="ES228">
        <v>261</v>
      </c>
      <c r="ET228">
        <v>262</v>
      </c>
      <c r="EU228" s="1">
        <v>263</v>
      </c>
      <c r="EV228">
        <v>265</v>
      </c>
      <c r="EW228">
        <v>265</v>
      </c>
      <c r="EX228">
        <v>265</v>
      </c>
      <c r="EY228">
        <v>265</v>
      </c>
      <c r="EZ228">
        <v>265</v>
      </c>
      <c r="FA228">
        <v>265</v>
      </c>
      <c r="FB228">
        <v>265</v>
      </c>
    </row>
    <row r="229" spans="1:158" x14ac:dyDescent="0.2">
      <c r="A229">
        <f t="shared" si="6"/>
        <v>228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2</v>
      </c>
      <c r="EB229">
        <v>2</v>
      </c>
      <c r="EC229">
        <v>2</v>
      </c>
      <c r="ED229">
        <v>2</v>
      </c>
      <c r="EE229">
        <v>2</v>
      </c>
      <c r="EF229">
        <v>2</v>
      </c>
      <c r="EG229">
        <v>2</v>
      </c>
      <c r="EH229">
        <v>2</v>
      </c>
      <c r="EI229">
        <v>2</v>
      </c>
      <c r="EJ229">
        <v>2</v>
      </c>
      <c r="EK229">
        <v>3</v>
      </c>
      <c r="EL229">
        <v>3</v>
      </c>
      <c r="EM229">
        <v>4</v>
      </c>
      <c r="EN229">
        <v>4</v>
      </c>
      <c r="EO229" s="1">
        <v>4</v>
      </c>
      <c r="EP229">
        <v>4</v>
      </c>
      <c r="EQ229">
        <v>4</v>
      </c>
      <c r="ER229">
        <v>4</v>
      </c>
      <c r="ES229">
        <v>4</v>
      </c>
      <c r="ET229">
        <v>4</v>
      </c>
      <c r="EU229" s="1">
        <v>4</v>
      </c>
      <c r="EV229">
        <v>4</v>
      </c>
      <c r="EW229">
        <v>4</v>
      </c>
      <c r="EX229">
        <v>4</v>
      </c>
      <c r="EY229">
        <v>4</v>
      </c>
      <c r="EZ229">
        <v>4</v>
      </c>
      <c r="FA229">
        <v>4</v>
      </c>
      <c r="FB229">
        <v>4</v>
      </c>
    </row>
    <row r="230" spans="1:158" x14ac:dyDescent="0.2">
      <c r="A230">
        <f t="shared" si="6"/>
        <v>229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1</v>
      </c>
      <c r="EJ230">
        <v>1</v>
      </c>
      <c r="EK230">
        <v>1</v>
      </c>
      <c r="EL230">
        <v>1</v>
      </c>
      <c r="EM230">
        <v>2</v>
      </c>
      <c r="EN230">
        <v>2</v>
      </c>
      <c r="EO230" s="1">
        <v>2</v>
      </c>
      <c r="EP230">
        <v>2</v>
      </c>
      <c r="EQ230">
        <v>2</v>
      </c>
      <c r="ER230">
        <v>2</v>
      </c>
      <c r="ES230">
        <v>2</v>
      </c>
      <c r="ET230">
        <v>2</v>
      </c>
      <c r="EU230" s="1">
        <v>2</v>
      </c>
      <c r="EV230">
        <v>2</v>
      </c>
      <c r="EW230">
        <v>2</v>
      </c>
      <c r="EX230">
        <v>2</v>
      </c>
      <c r="EY230">
        <v>2</v>
      </c>
      <c r="EZ230">
        <v>2</v>
      </c>
      <c r="FA230">
        <v>2</v>
      </c>
      <c r="FB230">
        <v>2</v>
      </c>
    </row>
    <row r="231" spans="1:158" x14ac:dyDescent="0.2">
      <c r="A231">
        <f t="shared" si="6"/>
        <v>230</v>
      </c>
      <c r="B231" t="s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2</v>
      </c>
      <c r="EH231">
        <v>2</v>
      </c>
      <c r="EI231">
        <v>2</v>
      </c>
      <c r="EJ231">
        <v>2</v>
      </c>
      <c r="EK231">
        <v>2</v>
      </c>
      <c r="EL231">
        <v>2</v>
      </c>
      <c r="EM231">
        <v>2</v>
      </c>
      <c r="EN231">
        <v>2</v>
      </c>
      <c r="EO231" s="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 s="1">
        <v>2</v>
      </c>
      <c r="EV231">
        <v>2</v>
      </c>
      <c r="EW231">
        <v>2</v>
      </c>
      <c r="EX231">
        <v>2</v>
      </c>
      <c r="EY231">
        <v>2</v>
      </c>
      <c r="EZ231">
        <v>2</v>
      </c>
      <c r="FA231">
        <v>2</v>
      </c>
      <c r="FB231">
        <v>2</v>
      </c>
    </row>
    <row r="232" spans="1:158" x14ac:dyDescent="0.2">
      <c r="A232">
        <f t="shared" si="6"/>
        <v>231</v>
      </c>
      <c r="B232" t="s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1</v>
      </c>
      <c r="EN232">
        <v>1</v>
      </c>
      <c r="EO232" s="1">
        <v>1</v>
      </c>
      <c r="EP232">
        <v>1</v>
      </c>
      <c r="EQ232">
        <v>1</v>
      </c>
      <c r="ER232">
        <v>1</v>
      </c>
      <c r="ES232">
        <v>1</v>
      </c>
      <c r="ET232">
        <v>1</v>
      </c>
      <c r="EU232" s="1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</row>
    <row r="233" spans="1:158" x14ac:dyDescent="0.2">
      <c r="A233">
        <f t="shared" si="6"/>
        <v>232</v>
      </c>
      <c r="B233" t="s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2</v>
      </c>
      <c r="DS233">
        <v>2</v>
      </c>
      <c r="DT233">
        <v>2</v>
      </c>
      <c r="DU233">
        <v>2</v>
      </c>
      <c r="DV233">
        <v>2</v>
      </c>
      <c r="DW233">
        <v>2</v>
      </c>
      <c r="DX233">
        <v>2</v>
      </c>
      <c r="DY233">
        <v>2</v>
      </c>
      <c r="DZ233">
        <v>2</v>
      </c>
      <c r="EA233">
        <v>3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5</v>
      </c>
      <c r="EH233">
        <v>5</v>
      </c>
      <c r="EI233">
        <v>5</v>
      </c>
      <c r="EJ233">
        <v>5</v>
      </c>
      <c r="EK233">
        <v>6</v>
      </c>
      <c r="EL233">
        <v>6</v>
      </c>
      <c r="EM233">
        <v>8</v>
      </c>
      <c r="EN233">
        <v>8</v>
      </c>
      <c r="EO233" s="1">
        <v>9</v>
      </c>
      <c r="EP233">
        <v>9</v>
      </c>
      <c r="EQ233">
        <v>9</v>
      </c>
      <c r="ER233">
        <v>9</v>
      </c>
      <c r="ES233">
        <v>9</v>
      </c>
      <c r="ET233">
        <v>10</v>
      </c>
      <c r="EU233" s="1">
        <v>10</v>
      </c>
      <c r="EV233">
        <v>10</v>
      </c>
      <c r="EW233">
        <v>10</v>
      </c>
      <c r="EX233">
        <v>10</v>
      </c>
      <c r="EY233">
        <v>10</v>
      </c>
      <c r="EZ233">
        <v>10</v>
      </c>
      <c r="FA233">
        <v>10</v>
      </c>
      <c r="FB233">
        <v>10</v>
      </c>
    </row>
    <row r="234" spans="1:158" x14ac:dyDescent="0.2">
      <c r="A234">
        <f t="shared" si="6"/>
        <v>233</v>
      </c>
      <c r="B234" t="s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2</v>
      </c>
      <c r="DS234">
        <v>2</v>
      </c>
      <c r="DT234">
        <v>3</v>
      </c>
      <c r="DU234">
        <v>3</v>
      </c>
      <c r="DV234">
        <v>3</v>
      </c>
      <c r="DW234">
        <v>3</v>
      </c>
      <c r="DX234">
        <v>5</v>
      </c>
      <c r="DY234">
        <v>6</v>
      </c>
      <c r="DZ234">
        <v>8</v>
      </c>
      <c r="EA234">
        <v>8</v>
      </c>
      <c r="EB234">
        <v>10</v>
      </c>
      <c r="EC234">
        <v>12</v>
      </c>
      <c r="ED234">
        <v>15</v>
      </c>
      <c r="EE234">
        <v>16</v>
      </c>
      <c r="EF234">
        <v>16</v>
      </c>
      <c r="EG234">
        <v>16</v>
      </c>
      <c r="EH234">
        <v>16</v>
      </c>
      <c r="EI234">
        <v>19</v>
      </c>
      <c r="EJ234">
        <v>22</v>
      </c>
      <c r="EK234">
        <v>23</v>
      </c>
      <c r="EL234">
        <v>26</v>
      </c>
      <c r="EM234">
        <v>28</v>
      </c>
      <c r="EN234">
        <v>28</v>
      </c>
      <c r="EO234" s="1">
        <v>29</v>
      </c>
      <c r="EP234">
        <v>30</v>
      </c>
      <c r="EQ234">
        <v>31</v>
      </c>
      <c r="ER234">
        <v>32</v>
      </c>
      <c r="ES234">
        <v>32</v>
      </c>
      <c r="ET234">
        <v>32</v>
      </c>
      <c r="EU234" s="1">
        <v>32</v>
      </c>
      <c r="EV234">
        <v>32</v>
      </c>
      <c r="EW234">
        <v>32</v>
      </c>
      <c r="EX234">
        <v>32</v>
      </c>
      <c r="EY234">
        <v>32</v>
      </c>
      <c r="EZ234">
        <v>32</v>
      </c>
      <c r="FA234">
        <v>32</v>
      </c>
      <c r="FB234">
        <v>32</v>
      </c>
    </row>
    <row r="235" spans="1:158" x14ac:dyDescent="0.2">
      <c r="A235">
        <f t="shared" si="6"/>
        <v>234</v>
      </c>
      <c r="B235" t="s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2</v>
      </c>
      <c r="EO235" s="1">
        <v>3</v>
      </c>
      <c r="EP235">
        <v>3</v>
      </c>
      <c r="EQ235">
        <v>3</v>
      </c>
      <c r="ER235">
        <v>3</v>
      </c>
      <c r="ES235">
        <v>3</v>
      </c>
      <c r="ET235">
        <v>3</v>
      </c>
      <c r="EU235" s="1">
        <v>3</v>
      </c>
      <c r="EV235">
        <v>3</v>
      </c>
      <c r="EW235">
        <v>3</v>
      </c>
      <c r="EX235">
        <v>3</v>
      </c>
      <c r="EY235">
        <v>3</v>
      </c>
      <c r="EZ235">
        <v>3</v>
      </c>
      <c r="FA235">
        <v>3</v>
      </c>
      <c r="FB235">
        <v>3</v>
      </c>
    </row>
    <row r="236" spans="1:158" x14ac:dyDescent="0.2">
      <c r="A236">
        <f t="shared" si="6"/>
        <v>235</v>
      </c>
      <c r="B236" t="s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2</v>
      </c>
      <c r="BB236">
        <v>2</v>
      </c>
      <c r="BC236">
        <v>2</v>
      </c>
      <c r="BD236">
        <v>2</v>
      </c>
      <c r="BE236">
        <v>3</v>
      </c>
      <c r="BF236">
        <v>4</v>
      </c>
      <c r="BG236">
        <v>4</v>
      </c>
      <c r="BH236">
        <v>4</v>
      </c>
      <c r="BI236">
        <v>4</v>
      </c>
      <c r="BJ236">
        <v>4</v>
      </c>
      <c r="BK236">
        <v>4</v>
      </c>
      <c r="BL236">
        <v>4</v>
      </c>
      <c r="BM236">
        <v>4</v>
      </c>
      <c r="BN236">
        <v>4</v>
      </c>
      <c r="BO236">
        <v>5</v>
      </c>
      <c r="BP236">
        <v>5</v>
      </c>
      <c r="BQ236">
        <v>5</v>
      </c>
      <c r="BR236">
        <v>5</v>
      </c>
      <c r="BS236">
        <v>5</v>
      </c>
      <c r="BT236">
        <v>5</v>
      </c>
      <c r="BU236">
        <v>6</v>
      </c>
      <c r="BV236">
        <v>6</v>
      </c>
      <c r="BW236">
        <v>6</v>
      </c>
      <c r="BX236">
        <v>6</v>
      </c>
      <c r="BY236">
        <v>6</v>
      </c>
      <c r="BZ236">
        <v>6</v>
      </c>
      <c r="CA236">
        <v>6</v>
      </c>
      <c r="CB236">
        <v>6</v>
      </c>
      <c r="CC236">
        <v>6</v>
      </c>
      <c r="CD236">
        <v>6</v>
      </c>
      <c r="CE236">
        <v>6</v>
      </c>
      <c r="CF236">
        <v>6</v>
      </c>
      <c r="CG236">
        <v>6</v>
      </c>
      <c r="CH236">
        <v>6</v>
      </c>
      <c r="CI236">
        <v>6</v>
      </c>
      <c r="CJ236">
        <v>6</v>
      </c>
      <c r="CK236">
        <v>6</v>
      </c>
      <c r="CL236">
        <v>6</v>
      </c>
      <c r="CM236">
        <v>6</v>
      </c>
      <c r="CN236">
        <v>6</v>
      </c>
      <c r="CO236">
        <v>6</v>
      </c>
      <c r="CP236">
        <v>6</v>
      </c>
      <c r="CQ236">
        <v>6</v>
      </c>
      <c r="CR236">
        <v>6</v>
      </c>
      <c r="CS236">
        <v>6</v>
      </c>
      <c r="CT236">
        <v>6</v>
      </c>
      <c r="CU236">
        <v>6</v>
      </c>
      <c r="CV236">
        <v>6</v>
      </c>
      <c r="CW236">
        <v>6</v>
      </c>
      <c r="CX236">
        <v>6</v>
      </c>
      <c r="CY236">
        <v>6</v>
      </c>
      <c r="CZ236">
        <v>6</v>
      </c>
      <c r="DA236">
        <v>6</v>
      </c>
      <c r="DB236">
        <v>6</v>
      </c>
      <c r="DC236">
        <v>6</v>
      </c>
      <c r="DD236">
        <v>6</v>
      </c>
      <c r="DE236">
        <v>6</v>
      </c>
      <c r="DF236">
        <v>6</v>
      </c>
      <c r="DG236">
        <v>6</v>
      </c>
      <c r="DH236">
        <v>6</v>
      </c>
      <c r="DI236">
        <v>6</v>
      </c>
      <c r="DJ236">
        <v>6</v>
      </c>
      <c r="DK236">
        <v>6</v>
      </c>
      <c r="DL236">
        <v>6</v>
      </c>
      <c r="DM236">
        <v>6</v>
      </c>
      <c r="DN236">
        <v>6</v>
      </c>
      <c r="DO236">
        <v>6</v>
      </c>
      <c r="DP236">
        <v>6</v>
      </c>
      <c r="DQ236">
        <v>6</v>
      </c>
      <c r="DR236">
        <v>6</v>
      </c>
      <c r="DS236">
        <v>7</v>
      </c>
      <c r="DT236">
        <v>7</v>
      </c>
      <c r="DU236">
        <v>7</v>
      </c>
      <c r="DV236">
        <v>7</v>
      </c>
      <c r="DW236">
        <v>8</v>
      </c>
      <c r="DX236">
        <v>9</v>
      </c>
      <c r="DY236">
        <v>9</v>
      </c>
      <c r="DZ236">
        <v>11</v>
      </c>
      <c r="EA236">
        <v>12</v>
      </c>
      <c r="EB236">
        <v>14</v>
      </c>
      <c r="EC236">
        <v>17</v>
      </c>
      <c r="ED236">
        <v>18</v>
      </c>
      <c r="EE236">
        <v>20</v>
      </c>
      <c r="EF236">
        <v>23</v>
      </c>
      <c r="EG236">
        <v>25</v>
      </c>
      <c r="EH236">
        <v>26</v>
      </c>
      <c r="EI236">
        <v>28</v>
      </c>
      <c r="EJ236">
        <v>29</v>
      </c>
      <c r="EK236">
        <v>29</v>
      </c>
      <c r="EL236">
        <v>31</v>
      </c>
      <c r="EM236">
        <v>31</v>
      </c>
      <c r="EN236">
        <v>33</v>
      </c>
      <c r="EO236" s="1">
        <v>35</v>
      </c>
      <c r="EP236">
        <v>40</v>
      </c>
      <c r="EQ236">
        <v>40</v>
      </c>
      <c r="ER236">
        <v>41</v>
      </c>
      <c r="ES236">
        <v>41</v>
      </c>
      <c r="ET236">
        <v>41</v>
      </c>
      <c r="EU236" s="1">
        <v>42</v>
      </c>
      <c r="EV236">
        <v>42</v>
      </c>
      <c r="EW236">
        <v>42</v>
      </c>
      <c r="EX236">
        <v>42</v>
      </c>
      <c r="EY236">
        <v>42</v>
      </c>
      <c r="EZ236">
        <v>42</v>
      </c>
      <c r="FA236">
        <v>42</v>
      </c>
      <c r="FB236">
        <v>42</v>
      </c>
    </row>
    <row r="237" spans="1:158" x14ac:dyDescent="0.2">
      <c r="A237">
        <f t="shared" si="6"/>
        <v>236</v>
      </c>
      <c r="B237" t="s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</v>
      </c>
      <c r="AQ237">
        <v>1</v>
      </c>
      <c r="AR237">
        <v>1</v>
      </c>
      <c r="AS237">
        <v>3</v>
      </c>
      <c r="AT237">
        <v>4</v>
      </c>
      <c r="AU237">
        <v>4</v>
      </c>
      <c r="AV237">
        <v>5</v>
      </c>
      <c r="AW237">
        <v>5</v>
      </c>
      <c r="AX237">
        <v>8</v>
      </c>
      <c r="AY237">
        <v>10</v>
      </c>
      <c r="AZ237">
        <v>11</v>
      </c>
      <c r="BA237">
        <v>13</v>
      </c>
      <c r="BB237">
        <v>14</v>
      </c>
      <c r="BC237">
        <v>15</v>
      </c>
      <c r="BD237">
        <v>15</v>
      </c>
      <c r="BE237">
        <v>15</v>
      </c>
      <c r="BF237">
        <v>15</v>
      </c>
      <c r="BG237">
        <v>15</v>
      </c>
      <c r="BH237">
        <v>16</v>
      </c>
      <c r="BI237">
        <v>17</v>
      </c>
      <c r="BJ237">
        <v>17</v>
      </c>
      <c r="BK237">
        <v>17</v>
      </c>
      <c r="BL237">
        <v>18</v>
      </c>
      <c r="BM237">
        <v>19</v>
      </c>
      <c r="BN237">
        <v>21</v>
      </c>
      <c r="BO237">
        <v>22</v>
      </c>
      <c r="BP237">
        <v>24</v>
      </c>
      <c r="BQ237">
        <v>25</v>
      </c>
      <c r="BR237">
        <v>25</v>
      </c>
      <c r="BS237">
        <v>25</v>
      </c>
      <c r="BT237">
        <v>25</v>
      </c>
      <c r="BU237">
        <v>26</v>
      </c>
      <c r="BV237">
        <v>26</v>
      </c>
      <c r="BW237">
        <v>26</v>
      </c>
      <c r="BX237">
        <v>26</v>
      </c>
      <c r="BY237">
        <v>26</v>
      </c>
      <c r="BZ237">
        <v>27</v>
      </c>
      <c r="CA237">
        <v>27</v>
      </c>
      <c r="CB237">
        <v>27</v>
      </c>
      <c r="CC237">
        <v>27</v>
      </c>
      <c r="CD237">
        <v>28</v>
      </c>
      <c r="CE237">
        <v>28</v>
      </c>
      <c r="CF237">
        <v>28</v>
      </c>
      <c r="CG237">
        <v>28</v>
      </c>
      <c r="CH237">
        <v>29</v>
      </c>
      <c r="CI237">
        <v>30</v>
      </c>
      <c r="CJ237">
        <v>30</v>
      </c>
      <c r="CK237">
        <v>30</v>
      </c>
      <c r="CL237">
        <v>30</v>
      </c>
      <c r="CM237">
        <v>30</v>
      </c>
      <c r="CN237">
        <v>30</v>
      </c>
      <c r="CO237">
        <v>30</v>
      </c>
      <c r="CP237">
        <v>31</v>
      </c>
      <c r="CQ237">
        <v>31</v>
      </c>
      <c r="CR237">
        <v>31</v>
      </c>
      <c r="CS237">
        <v>31</v>
      </c>
      <c r="CT237">
        <v>31</v>
      </c>
      <c r="CU237">
        <v>32</v>
      </c>
      <c r="CV237">
        <v>32</v>
      </c>
      <c r="CW237">
        <v>32</v>
      </c>
      <c r="CX237">
        <v>33</v>
      </c>
      <c r="CY237">
        <v>33</v>
      </c>
      <c r="CZ237">
        <v>33</v>
      </c>
      <c r="DA237">
        <v>33</v>
      </c>
      <c r="DB237">
        <v>33</v>
      </c>
      <c r="DC237">
        <v>33</v>
      </c>
      <c r="DD237">
        <v>33</v>
      </c>
      <c r="DE237">
        <v>33</v>
      </c>
      <c r="DF237">
        <v>33</v>
      </c>
      <c r="DG237">
        <v>33</v>
      </c>
      <c r="DH237">
        <v>33</v>
      </c>
      <c r="DI237">
        <v>33</v>
      </c>
      <c r="DJ237">
        <v>33</v>
      </c>
      <c r="DK237">
        <v>33</v>
      </c>
      <c r="DL237">
        <v>33</v>
      </c>
      <c r="DM237">
        <v>33</v>
      </c>
      <c r="DN237">
        <v>33</v>
      </c>
      <c r="DO237">
        <v>33</v>
      </c>
      <c r="DP237">
        <v>33</v>
      </c>
      <c r="DQ237">
        <v>34</v>
      </c>
      <c r="DR237">
        <v>34</v>
      </c>
      <c r="DS237">
        <v>34</v>
      </c>
      <c r="DT237">
        <v>34</v>
      </c>
      <c r="DU237">
        <v>34</v>
      </c>
      <c r="DV237">
        <v>34</v>
      </c>
      <c r="DW237">
        <v>34</v>
      </c>
      <c r="DX237">
        <v>35</v>
      </c>
      <c r="DY237">
        <v>36</v>
      </c>
      <c r="DZ237">
        <v>36</v>
      </c>
      <c r="EA237">
        <v>36</v>
      </c>
      <c r="EB237">
        <v>37</v>
      </c>
      <c r="EC237">
        <v>37</v>
      </c>
      <c r="ED237">
        <v>37</v>
      </c>
      <c r="EE237">
        <v>37</v>
      </c>
      <c r="EF237">
        <v>37</v>
      </c>
      <c r="EG237">
        <v>38</v>
      </c>
      <c r="EH237">
        <v>38</v>
      </c>
      <c r="EI237">
        <v>38</v>
      </c>
      <c r="EJ237">
        <v>38</v>
      </c>
      <c r="EK237">
        <v>38</v>
      </c>
      <c r="EL237">
        <v>38</v>
      </c>
      <c r="EM237">
        <v>38</v>
      </c>
      <c r="EN237">
        <v>38</v>
      </c>
      <c r="EO237" s="1">
        <v>38</v>
      </c>
      <c r="EP237">
        <v>38</v>
      </c>
      <c r="EQ237">
        <v>38</v>
      </c>
      <c r="ER237">
        <v>38</v>
      </c>
      <c r="ES237">
        <v>39</v>
      </c>
      <c r="ET237">
        <v>41</v>
      </c>
      <c r="EU237" s="1">
        <v>41</v>
      </c>
      <c r="EV237">
        <v>41</v>
      </c>
      <c r="EW237">
        <v>41</v>
      </c>
      <c r="EX237">
        <v>41</v>
      </c>
      <c r="EY237">
        <v>41</v>
      </c>
      <c r="EZ237">
        <v>41</v>
      </c>
      <c r="FA237">
        <v>41</v>
      </c>
      <c r="FB237">
        <v>41</v>
      </c>
    </row>
    <row r="238" spans="1:158" x14ac:dyDescent="0.2">
      <c r="A238">
        <f t="shared" si="6"/>
        <v>237</v>
      </c>
      <c r="B238" t="s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2</v>
      </c>
      <c r="DW238">
        <v>2</v>
      </c>
      <c r="DX238">
        <v>2</v>
      </c>
      <c r="DY238">
        <v>2</v>
      </c>
      <c r="DZ238">
        <v>2</v>
      </c>
      <c r="EA238">
        <v>2</v>
      </c>
      <c r="EB238">
        <v>2</v>
      </c>
      <c r="EC238">
        <v>2</v>
      </c>
      <c r="ED238">
        <v>2</v>
      </c>
      <c r="EE238">
        <v>2</v>
      </c>
      <c r="EF238">
        <v>2</v>
      </c>
      <c r="EG238">
        <v>2</v>
      </c>
      <c r="EH238">
        <v>3</v>
      </c>
      <c r="EI238">
        <v>3</v>
      </c>
      <c r="EJ238">
        <v>4</v>
      </c>
      <c r="EK238">
        <v>4</v>
      </c>
      <c r="EL238">
        <v>4</v>
      </c>
      <c r="EM238">
        <v>4</v>
      </c>
      <c r="EN238">
        <v>4</v>
      </c>
      <c r="EO238" s="1">
        <v>4</v>
      </c>
      <c r="EP238">
        <v>4</v>
      </c>
      <c r="EQ238">
        <v>4</v>
      </c>
      <c r="ER238">
        <v>4</v>
      </c>
      <c r="ES238">
        <v>4</v>
      </c>
      <c r="ET238">
        <v>5</v>
      </c>
      <c r="EU238" s="1">
        <v>5</v>
      </c>
      <c r="EV238">
        <v>5</v>
      </c>
      <c r="EW238">
        <v>5</v>
      </c>
      <c r="EX238">
        <v>5</v>
      </c>
      <c r="EY238">
        <v>5</v>
      </c>
      <c r="EZ238">
        <v>5</v>
      </c>
      <c r="FA238">
        <v>5</v>
      </c>
      <c r="FB238">
        <v>5</v>
      </c>
    </row>
    <row r="239" spans="1:158" x14ac:dyDescent="0.2">
      <c r="A239">
        <f t="shared" si="6"/>
        <v>238</v>
      </c>
      <c r="B239" t="s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 s="1">
        <v>1</v>
      </c>
      <c r="EP239">
        <v>1</v>
      </c>
      <c r="EQ239">
        <v>1</v>
      </c>
      <c r="ER239">
        <v>1</v>
      </c>
      <c r="ES239">
        <v>1</v>
      </c>
      <c r="ET239">
        <v>1</v>
      </c>
      <c r="EU239" s="1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>
        <v>1</v>
      </c>
      <c r="FB239">
        <v>1</v>
      </c>
    </row>
    <row r="240" spans="1:158" x14ac:dyDescent="0.2">
      <c r="A240">
        <f t="shared" si="6"/>
        <v>239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2</v>
      </c>
      <c r="AL240">
        <v>2</v>
      </c>
      <c r="AM240">
        <v>3</v>
      </c>
      <c r="AN240">
        <v>3</v>
      </c>
      <c r="AO240">
        <v>4</v>
      </c>
      <c r="AP240">
        <v>4</v>
      </c>
      <c r="AQ240">
        <v>4</v>
      </c>
      <c r="AR240">
        <v>5</v>
      </c>
      <c r="AS240">
        <v>5</v>
      </c>
      <c r="AT240">
        <v>6</v>
      </c>
      <c r="AU240">
        <v>7</v>
      </c>
      <c r="AV240">
        <v>8</v>
      </c>
      <c r="AW240">
        <v>8</v>
      </c>
      <c r="AX240">
        <v>10</v>
      </c>
      <c r="AY240">
        <v>10</v>
      </c>
      <c r="AZ240">
        <v>10</v>
      </c>
      <c r="BA240">
        <v>12</v>
      </c>
      <c r="BB240">
        <v>12</v>
      </c>
      <c r="BC240">
        <v>14</v>
      </c>
      <c r="BD240">
        <v>14</v>
      </c>
      <c r="BE240">
        <v>15</v>
      </c>
      <c r="BF240">
        <v>16</v>
      </c>
      <c r="BG240">
        <v>18</v>
      </c>
      <c r="BH240">
        <v>19</v>
      </c>
      <c r="BI240">
        <v>19</v>
      </c>
      <c r="BJ240">
        <v>19</v>
      </c>
      <c r="BK240">
        <v>19</v>
      </c>
      <c r="BL240">
        <v>20</v>
      </c>
      <c r="BM240">
        <v>20</v>
      </c>
      <c r="BN240">
        <v>20</v>
      </c>
      <c r="BO240">
        <v>20</v>
      </c>
      <c r="BP240">
        <v>20</v>
      </c>
      <c r="BQ240">
        <v>20</v>
      </c>
      <c r="BR240">
        <v>20</v>
      </c>
      <c r="BS240">
        <v>20</v>
      </c>
      <c r="BT240">
        <v>20</v>
      </c>
      <c r="BU240">
        <v>21</v>
      </c>
      <c r="BV240">
        <v>22</v>
      </c>
      <c r="BW240">
        <v>23</v>
      </c>
      <c r="BX240">
        <v>23</v>
      </c>
      <c r="BY240">
        <v>23</v>
      </c>
      <c r="BZ240">
        <v>23</v>
      </c>
      <c r="CA240">
        <v>23</v>
      </c>
      <c r="CB240">
        <v>23</v>
      </c>
      <c r="CC240">
        <v>24</v>
      </c>
      <c r="CD240">
        <v>24</v>
      </c>
      <c r="CE240">
        <v>24</v>
      </c>
      <c r="CF240">
        <v>25</v>
      </c>
      <c r="CG240">
        <v>25</v>
      </c>
      <c r="CH240">
        <v>26</v>
      </c>
      <c r="CI240">
        <v>26</v>
      </c>
      <c r="CJ240">
        <v>26</v>
      </c>
      <c r="CK240">
        <v>26</v>
      </c>
      <c r="CL240">
        <v>26</v>
      </c>
      <c r="CM240">
        <v>26</v>
      </c>
      <c r="CN240">
        <v>26</v>
      </c>
      <c r="CO240">
        <v>26</v>
      </c>
      <c r="CP240">
        <v>26</v>
      </c>
      <c r="CQ240">
        <v>26</v>
      </c>
      <c r="CR240">
        <v>26</v>
      </c>
      <c r="CS240">
        <v>27</v>
      </c>
      <c r="CT240">
        <v>27</v>
      </c>
      <c r="CU240">
        <v>27</v>
      </c>
      <c r="CV240">
        <v>27</v>
      </c>
      <c r="CW240">
        <v>28</v>
      </c>
      <c r="CX240">
        <v>28</v>
      </c>
      <c r="CY240">
        <v>28</v>
      </c>
      <c r="CZ240">
        <v>28</v>
      </c>
      <c r="DA240">
        <v>28</v>
      </c>
      <c r="DB240">
        <v>28</v>
      </c>
      <c r="DC240">
        <v>28</v>
      </c>
      <c r="DD240">
        <v>28</v>
      </c>
      <c r="DE240">
        <v>28</v>
      </c>
      <c r="DF240">
        <v>28</v>
      </c>
      <c r="DG240">
        <v>28</v>
      </c>
      <c r="DH240">
        <v>29</v>
      </c>
      <c r="DI240">
        <v>29</v>
      </c>
      <c r="DJ240">
        <v>29</v>
      </c>
      <c r="DK240">
        <v>29</v>
      </c>
      <c r="DL240">
        <v>30</v>
      </c>
      <c r="DM240">
        <v>30</v>
      </c>
      <c r="DN240">
        <v>30</v>
      </c>
      <c r="DO240">
        <v>31</v>
      </c>
      <c r="DP240">
        <v>31</v>
      </c>
      <c r="DQ240">
        <v>32</v>
      </c>
      <c r="DR240">
        <v>33</v>
      </c>
      <c r="DS240">
        <v>33</v>
      </c>
      <c r="DT240">
        <v>34</v>
      </c>
      <c r="DU240">
        <v>34</v>
      </c>
      <c r="DV240">
        <v>34</v>
      </c>
      <c r="DW240">
        <v>34</v>
      </c>
      <c r="DX240">
        <v>34</v>
      </c>
      <c r="DY240">
        <v>34</v>
      </c>
      <c r="DZ240">
        <v>34</v>
      </c>
      <c r="EA240">
        <v>34</v>
      </c>
      <c r="EB240">
        <v>34</v>
      </c>
      <c r="EC240">
        <v>34</v>
      </c>
      <c r="ED240">
        <v>35</v>
      </c>
      <c r="EE240">
        <v>35</v>
      </c>
      <c r="EF240">
        <v>35</v>
      </c>
      <c r="EG240">
        <v>35</v>
      </c>
      <c r="EH240">
        <v>35</v>
      </c>
      <c r="EI240">
        <v>35</v>
      </c>
      <c r="EJ240">
        <v>36</v>
      </c>
      <c r="EK240">
        <v>36</v>
      </c>
      <c r="EL240">
        <v>36</v>
      </c>
      <c r="EM240">
        <v>36</v>
      </c>
      <c r="EN240">
        <v>37</v>
      </c>
      <c r="EO240" s="1">
        <v>37</v>
      </c>
      <c r="EP240">
        <v>37</v>
      </c>
      <c r="EQ240">
        <v>38</v>
      </c>
      <c r="ER240">
        <v>38</v>
      </c>
      <c r="ES240">
        <v>38</v>
      </c>
      <c r="ET240">
        <v>39</v>
      </c>
      <c r="EU240" s="1">
        <v>39</v>
      </c>
      <c r="EV240">
        <v>39</v>
      </c>
      <c r="EW240">
        <v>39</v>
      </c>
      <c r="EX240">
        <v>39</v>
      </c>
      <c r="EY240">
        <v>39</v>
      </c>
      <c r="EZ240">
        <v>39</v>
      </c>
      <c r="FA240">
        <v>39</v>
      </c>
      <c r="FB240">
        <v>39</v>
      </c>
    </row>
    <row r="241" spans="1:158" x14ac:dyDescent="0.2">
      <c r="A241">
        <f t="shared" si="6"/>
        <v>240</v>
      </c>
      <c r="B241" t="s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4</v>
      </c>
      <c r="AB241">
        <v>5</v>
      </c>
      <c r="AC241">
        <v>5</v>
      </c>
      <c r="AD241">
        <v>5</v>
      </c>
      <c r="AE241">
        <v>6</v>
      </c>
      <c r="AF241">
        <v>6</v>
      </c>
      <c r="AG241">
        <v>6</v>
      </c>
      <c r="AH241">
        <v>6</v>
      </c>
      <c r="AI241">
        <v>6</v>
      </c>
      <c r="AJ241">
        <v>6</v>
      </c>
      <c r="AK241">
        <v>6</v>
      </c>
      <c r="AL241">
        <v>8</v>
      </c>
      <c r="AM241">
        <v>8</v>
      </c>
      <c r="AN241">
        <v>8</v>
      </c>
      <c r="AO241">
        <v>8</v>
      </c>
      <c r="AP241">
        <v>11</v>
      </c>
      <c r="AQ241">
        <v>11</v>
      </c>
      <c r="AR241">
        <v>11</v>
      </c>
      <c r="AS241">
        <v>11</v>
      </c>
      <c r="AT241">
        <v>11</v>
      </c>
      <c r="AU241">
        <v>11</v>
      </c>
      <c r="AV241">
        <v>12</v>
      </c>
      <c r="AW241">
        <v>12</v>
      </c>
      <c r="AX241">
        <v>12</v>
      </c>
      <c r="AY241">
        <v>14</v>
      </c>
      <c r="AZ241">
        <v>14</v>
      </c>
      <c r="BA241">
        <v>15</v>
      </c>
      <c r="BB241">
        <v>15</v>
      </c>
      <c r="BC241">
        <v>16</v>
      </c>
      <c r="BD241">
        <v>16</v>
      </c>
      <c r="BE241">
        <v>16</v>
      </c>
      <c r="BF241">
        <v>16</v>
      </c>
      <c r="BG241">
        <v>16</v>
      </c>
      <c r="BH241">
        <v>17</v>
      </c>
      <c r="BI241">
        <v>17</v>
      </c>
      <c r="BJ241">
        <v>17</v>
      </c>
      <c r="BK241">
        <v>17</v>
      </c>
      <c r="BL241">
        <v>17</v>
      </c>
      <c r="BM241">
        <v>17</v>
      </c>
      <c r="BN241">
        <v>17</v>
      </c>
      <c r="BO241">
        <v>17</v>
      </c>
      <c r="BP241">
        <v>17</v>
      </c>
      <c r="BQ241">
        <v>17</v>
      </c>
      <c r="BR241">
        <v>17</v>
      </c>
      <c r="BS241">
        <v>17</v>
      </c>
      <c r="BT241">
        <v>17</v>
      </c>
      <c r="BU241">
        <v>18</v>
      </c>
      <c r="BV241">
        <v>18</v>
      </c>
      <c r="BW241">
        <v>19</v>
      </c>
      <c r="BX241">
        <v>19</v>
      </c>
      <c r="BY241">
        <v>19</v>
      </c>
      <c r="BZ241">
        <v>19</v>
      </c>
      <c r="CA241">
        <v>19</v>
      </c>
      <c r="CB241">
        <v>20</v>
      </c>
      <c r="CC241">
        <v>20</v>
      </c>
      <c r="CD241">
        <v>20</v>
      </c>
      <c r="CE241">
        <v>20</v>
      </c>
      <c r="CF241">
        <v>21</v>
      </c>
      <c r="CG241">
        <v>21</v>
      </c>
      <c r="CH241">
        <v>21</v>
      </c>
      <c r="CI241">
        <v>21</v>
      </c>
      <c r="CJ241">
        <v>21</v>
      </c>
      <c r="CK241">
        <v>21</v>
      </c>
      <c r="CL241">
        <v>21</v>
      </c>
      <c r="CM241">
        <v>21</v>
      </c>
      <c r="CN241">
        <v>21</v>
      </c>
      <c r="CO241">
        <v>22</v>
      </c>
      <c r="CP241">
        <v>22</v>
      </c>
      <c r="CQ241">
        <v>22</v>
      </c>
      <c r="CR241">
        <v>22</v>
      </c>
      <c r="CS241">
        <v>22</v>
      </c>
      <c r="CT241">
        <v>22</v>
      </c>
      <c r="CU241">
        <v>22</v>
      </c>
      <c r="CV241">
        <v>23</v>
      </c>
      <c r="CW241">
        <v>23</v>
      </c>
      <c r="CX241">
        <v>23</v>
      </c>
      <c r="CY241">
        <v>24</v>
      </c>
      <c r="CZ241">
        <v>24</v>
      </c>
      <c r="DA241">
        <v>24</v>
      </c>
      <c r="DB241">
        <v>24</v>
      </c>
      <c r="DC241">
        <v>24</v>
      </c>
      <c r="DD241">
        <v>24</v>
      </c>
      <c r="DE241">
        <v>24</v>
      </c>
      <c r="DF241">
        <v>25</v>
      </c>
      <c r="DG241">
        <v>25</v>
      </c>
      <c r="DH241">
        <v>25</v>
      </c>
      <c r="DI241">
        <v>25</v>
      </c>
      <c r="DJ241">
        <v>25</v>
      </c>
      <c r="DK241">
        <v>27</v>
      </c>
      <c r="DL241">
        <v>27</v>
      </c>
      <c r="DM241">
        <v>27</v>
      </c>
      <c r="DN241">
        <v>27</v>
      </c>
      <c r="DO241">
        <v>29</v>
      </c>
      <c r="DP241">
        <v>29</v>
      </c>
      <c r="DQ241">
        <v>30</v>
      </c>
      <c r="DR241">
        <v>32</v>
      </c>
      <c r="DS241">
        <v>32</v>
      </c>
      <c r="DT241">
        <v>35</v>
      </c>
      <c r="DU241">
        <v>37</v>
      </c>
      <c r="DV241">
        <v>38</v>
      </c>
      <c r="DW241">
        <v>39</v>
      </c>
      <c r="DX241">
        <v>42</v>
      </c>
      <c r="DY241">
        <v>44</v>
      </c>
      <c r="DZ241">
        <v>45</v>
      </c>
      <c r="EA241">
        <v>46</v>
      </c>
      <c r="EB241">
        <v>47</v>
      </c>
      <c r="EC241">
        <v>49</v>
      </c>
      <c r="ED241">
        <v>58</v>
      </c>
      <c r="EE241">
        <v>61</v>
      </c>
      <c r="EF241">
        <v>64</v>
      </c>
      <c r="EG241">
        <v>66</v>
      </c>
      <c r="EH241">
        <v>70</v>
      </c>
      <c r="EI241">
        <v>72</v>
      </c>
      <c r="EJ241">
        <v>74</v>
      </c>
      <c r="EK241">
        <v>79</v>
      </c>
      <c r="EL241">
        <v>81</v>
      </c>
      <c r="EM241">
        <v>81</v>
      </c>
      <c r="EN241">
        <v>85</v>
      </c>
      <c r="EO241" s="1">
        <v>86</v>
      </c>
      <c r="EP241">
        <v>86</v>
      </c>
      <c r="EQ241">
        <v>87</v>
      </c>
      <c r="ER241">
        <v>90</v>
      </c>
      <c r="ES241">
        <v>90</v>
      </c>
      <c r="ET241">
        <v>93</v>
      </c>
      <c r="EU241" s="1">
        <v>95</v>
      </c>
      <c r="EV241">
        <v>95</v>
      </c>
      <c r="EW241">
        <v>95</v>
      </c>
      <c r="EX241">
        <v>96</v>
      </c>
      <c r="EY241">
        <v>96</v>
      </c>
      <c r="EZ241">
        <v>96</v>
      </c>
      <c r="FA241">
        <v>96</v>
      </c>
      <c r="FB241">
        <v>96</v>
      </c>
    </row>
    <row r="242" spans="1:158" x14ac:dyDescent="0.2">
      <c r="A242">
        <f t="shared" si="6"/>
        <v>241</v>
      </c>
      <c r="B242" t="s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2</v>
      </c>
      <c r="CX242">
        <v>2</v>
      </c>
      <c r="CY242">
        <v>2</v>
      </c>
      <c r="CZ242">
        <v>2</v>
      </c>
      <c r="DA242">
        <v>2</v>
      </c>
      <c r="DB242">
        <v>2</v>
      </c>
      <c r="DC242">
        <v>2</v>
      </c>
      <c r="DD242">
        <v>2</v>
      </c>
      <c r="DE242">
        <v>2</v>
      </c>
      <c r="DF242">
        <v>2</v>
      </c>
      <c r="DG242">
        <v>2</v>
      </c>
      <c r="DH242">
        <v>2</v>
      </c>
      <c r="DI242">
        <v>2</v>
      </c>
      <c r="DJ242">
        <v>2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4</v>
      </c>
      <c r="DS242">
        <v>4</v>
      </c>
      <c r="DT242">
        <v>5</v>
      </c>
      <c r="DU242">
        <v>6</v>
      </c>
      <c r="DV242">
        <v>7</v>
      </c>
      <c r="DW242">
        <v>7</v>
      </c>
      <c r="DX242">
        <v>8</v>
      </c>
      <c r="DY242">
        <v>8</v>
      </c>
      <c r="DZ242">
        <v>11</v>
      </c>
      <c r="EA242">
        <v>13</v>
      </c>
      <c r="EB242">
        <v>15</v>
      </c>
      <c r="EC242">
        <v>15</v>
      </c>
      <c r="ED242">
        <v>15</v>
      </c>
      <c r="EE242">
        <v>15</v>
      </c>
      <c r="EF242">
        <v>16</v>
      </c>
      <c r="EG242">
        <v>16</v>
      </c>
      <c r="EH242">
        <v>16</v>
      </c>
      <c r="EI242">
        <v>16</v>
      </c>
      <c r="EJ242">
        <v>17</v>
      </c>
      <c r="EK242">
        <v>18</v>
      </c>
      <c r="EL242">
        <v>20</v>
      </c>
      <c r="EM242">
        <v>20</v>
      </c>
      <c r="EN242">
        <v>23</v>
      </c>
      <c r="EO242" s="1">
        <v>24</v>
      </c>
      <c r="EP242">
        <v>24</v>
      </c>
      <c r="EQ242">
        <v>25</v>
      </c>
      <c r="ER242">
        <v>25</v>
      </c>
      <c r="ES242">
        <v>25</v>
      </c>
      <c r="ET242">
        <v>25</v>
      </c>
      <c r="EU242" s="1">
        <v>25</v>
      </c>
      <c r="EV242">
        <v>25</v>
      </c>
      <c r="EW242">
        <v>25</v>
      </c>
      <c r="EX242">
        <v>25</v>
      </c>
      <c r="EY242">
        <v>25</v>
      </c>
      <c r="EZ242">
        <v>25</v>
      </c>
      <c r="FA242">
        <v>25</v>
      </c>
      <c r="FB242">
        <v>25</v>
      </c>
    </row>
    <row r="243" spans="1:158" x14ac:dyDescent="0.2">
      <c r="A243">
        <f t="shared" si="6"/>
        <v>242</v>
      </c>
      <c r="B243" t="s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 s="1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 s="1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</row>
    <row r="244" spans="1:158" x14ac:dyDescent="0.2">
      <c r="A244">
        <f t="shared" si="6"/>
        <v>243</v>
      </c>
      <c r="B244" t="s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1</v>
      </c>
      <c r="AR244">
        <v>1</v>
      </c>
      <c r="AS244">
        <v>2</v>
      </c>
      <c r="AT244">
        <v>2</v>
      </c>
      <c r="AU244">
        <v>2</v>
      </c>
      <c r="AV244">
        <v>2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2</v>
      </c>
      <c r="BD244">
        <v>2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3</v>
      </c>
      <c r="DE244">
        <v>3</v>
      </c>
      <c r="DF244">
        <v>3</v>
      </c>
      <c r="DG244">
        <v>3</v>
      </c>
      <c r="DH244">
        <v>3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3</v>
      </c>
      <c r="DQ244">
        <v>4</v>
      </c>
      <c r="DR244">
        <v>4</v>
      </c>
      <c r="DS244">
        <v>4</v>
      </c>
      <c r="DT244">
        <v>4</v>
      </c>
      <c r="DU244">
        <v>4</v>
      </c>
      <c r="DV244">
        <v>4</v>
      </c>
      <c r="DW244">
        <v>4</v>
      </c>
      <c r="DX244">
        <v>4</v>
      </c>
      <c r="DY244">
        <v>4</v>
      </c>
      <c r="DZ244">
        <v>4</v>
      </c>
      <c r="EA244">
        <v>6</v>
      </c>
      <c r="EB244">
        <v>8</v>
      </c>
      <c r="EC244">
        <v>8</v>
      </c>
      <c r="ED244">
        <v>8</v>
      </c>
      <c r="EE244">
        <v>9</v>
      </c>
      <c r="EF244">
        <v>10</v>
      </c>
      <c r="EG244">
        <v>10</v>
      </c>
      <c r="EH244">
        <v>10</v>
      </c>
      <c r="EI244">
        <v>10</v>
      </c>
      <c r="EJ244">
        <v>10</v>
      </c>
      <c r="EK244">
        <v>10</v>
      </c>
      <c r="EL244">
        <v>10</v>
      </c>
      <c r="EM244">
        <v>10</v>
      </c>
      <c r="EN244">
        <v>10</v>
      </c>
      <c r="EO244" s="1">
        <v>11</v>
      </c>
      <c r="EP244">
        <v>11</v>
      </c>
      <c r="EQ244">
        <v>11</v>
      </c>
      <c r="ER244">
        <v>11</v>
      </c>
      <c r="ES244">
        <v>11</v>
      </c>
      <c r="ET244">
        <v>11</v>
      </c>
      <c r="EU244" s="1">
        <v>11</v>
      </c>
      <c r="EV244">
        <v>11</v>
      </c>
      <c r="EW244">
        <v>11</v>
      </c>
      <c r="EX244">
        <v>11</v>
      </c>
      <c r="EY244">
        <v>11</v>
      </c>
      <c r="EZ244">
        <v>11</v>
      </c>
      <c r="FA244">
        <v>11</v>
      </c>
      <c r="FB244">
        <v>11</v>
      </c>
    </row>
    <row r="245" spans="1:158" x14ac:dyDescent="0.2">
      <c r="A245">
        <f t="shared" si="6"/>
        <v>244</v>
      </c>
      <c r="B245" t="s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 s="1">
        <v>1</v>
      </c>
      <c r="EP245">
        <v>1</v>
      </c>
      <c r="EQ245">
        <v>1</v>
      </c>
      <c r="ER245">
        <v>1</v>
      </c>
      <c r="ES245">
        <v>1</v>
      </c>
      <c r="ET245">
        <v>1</v>
      </c>
      <c r="EU245" s="1">
        <v>1</v>
      </c>
      <c r="EV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</row>
    <row r="246" spans="1:158" x14ac:dyDescent="0.2">
      <c r="A246">
        <f t="shared" si="6"/>
        <v>245</v>
      </c>
      <c r="B246" t="s">
        <v>244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1</v>
      </c>
      <c r="AG246">
        <v>2</v>
      </c>
      <c r="AH246">
        <v>2</v>
      </c>
      <c r="AI246">
        <v>2</v>
      </c>
      <c r="AJ246">
        <v>2</v>
      </c>
      <c r="AK246">
        <v>2</v>
      </c>
      <c r="AL246">
        <v>2</v>
      </c>
      <c r="AM246">
        <v>2</v>
      </c>
      <c r="AN246">
        <v>2</v>
      </c>
      <c r="AO246">
        <v>2</v>
      </c>
      <c r="AP246">
        <v>2</v>
      </c>
      <c r="AQ246">
        <v>2</v>
      </c>
      <c r="AR246">
        <v>2</v>
      </c>
      <c r="AS246">
        <v>2</v>
      </c>
      <c r="AT246">
        <v>2</v>
      </c>
      <c r="AU246">
        <v>2</v>
      </c>
      <c r="AV246">
        <v>2</v>
      </c>
      <c r="AW246">
        <v>2</v>
      </c>
      <c r="AX246">
        <v>2</v>
      </c>
      <c r="AY246">
        <v>2</v>
      </c>
      <c r="AZ246">
        <v>2</v>
      </c>
      <c r="BA246">
        <v>2</v>
      </c>
      <c r="BB246">
        <v>2</v>
      </c>
      <c r="BC246">
        <v>3</v>
      </c>
      <c r="BD246">
        <v>3</v>
      </c>
      <c r="BE246">
        <v>3</v>
      </c>
      <c r="BF246">
        <v>3</v>
      </c>
      <c r="BG246">
        <v>3</v>
      </c>
      <c r="BH246">
        <v>3</v>
      </c>
      <c r="BI246">
        <v>3</v>
      </c>
      <c r="BJ246">
        <v>3</v>
      </c>
      <c r="BK246">
        <v>4</v>
      </c>
      <c r="BL246">
        <v>4</v>
      </c>
      <c r="BM246">
        <v>4</v>
      </c>
      <c r="BN246">
        <v>4</v>
      </c>
      <c r="BO246">
        <v>4</v>
      </c>
      <c r="BP246">
        <v>4</v>
      </c>
      <c r="BQ246">
        <v>4</v>
      </c>
      <c r="BR246">
        <v>4</v>
      </c>
      <c r="BS246">
        <v>4</v>
      </c>
      <c r="BT246">
        <v>5</v>
      </c>
      <c r="BU246">
        <v>5</v>
      </c>
      <c r="BV246">
        <v>5</v>
      </c>
      <c r="BW246">
        <v>5</v>
      </c>
      <c r="BX246">
        <v>5</v>
      </c>
      <c r="BY246">
        <v>5</v>
      </c>
      <c r="BZ246">
        <v>5</v>
      </c>
      <c r="CA246">
        <v>5</v>
      </c>
      <c r="CB246">
        <v>5</v>
      </c>
      <c r="CC246">
        <v>5</v>
      </c>
      <c r="CD246">
        <v>5</v>
      </c>
      <c r="CE246">
        <v>5</v>
      </c>
      <c r="CF246">
        <v>5</v>
      </c>
      <c r="CG246">
        <v>5</v>
      </c>
      <c r="CH246">
        <v>5</v>
      </c>
      <c r="CI246">
        <v>6</v>
      </c>
      <c r="CJ246">
        <v>6</v>
      </c>
      <c r="CK246">
        <v>6</v>
      </c>
      <c r="CL246">
        <v>6</v>
      </c>
      <c r="CM246">
        <v>7</v>
      </c>
      <c r="CN246">
        <v>7</v>
      </c>
      <c r="CO246">
        <v>7</v>
      </c>
      <c r="CP246">
        <v>7</v>
      </c>
      <c r="CQ246">
        <v>7</v>
      </c>
      <c r="CR246">
        <v>7</v>
      </c>
      <c r="CS246">
        <v>7</v>
      </c>
      <c r="CT246">
        <v>7</v>
      </c>
      <c r="CU246">
        <v>7</v>
      </c>
      <c r="CV246">
        <v>7</v>
      </c>
      <c r="CW246">
        <v>7</v>
      </c>
      <c r="CX246">
        <v>7</v>
      </c>
      <c r="CY246">
        <v>7</v>
      </c>
      <c r="CZ246">
        <v>7</v>
      </c>
      <c r="DA246">
        <v>7</v>
      </c>
      <c r="DB246">
        <v>7</v>
      </c>
      <c r="DC246">
        <v>7</v>
      </c>
      <c r="DD246">
        <v>7</v>
      </c>
      <c r="DE246">
        <v>7</v>
      </c>
      <c r="DF246">
        <v>7</v>
      </c>
      <c r="DG246">
        <v>7</v>
      </c>
      <c r="DH246">
        <v>7</v>
      </c>
      <c r="DI246">
        <v>7</v>
      </c>
      <c r="DJ246">
        <v>7</v>
      </c>
      <c r="DK246">
        <v>7</v>
      </c>
      <c r="DL246">
        <v>7</v>
      </c>
      <c r="DM246">
        <v>7</v>
      </c>
      <c r="DN246">
        <v>7</v>
      </c>
      <c r="DO246">
        <v>8</v>
      </c>
      <c r="DP246">
        <v>8</v>
      </c>
      <c r="DQ246">
        <v>8</v>
      </c>
      <c r="DR246">
        <v>8</v>
      </c>
      <c r="DS246">
        <v>8</v>
      </c>
      <c r="DT246">
        <v>8</v>
      </c>
      <c r="DU246">
        <v>9</v>
      </c>
      <c r="DV246">
        <v>9</v>
      </c>
      <c r="DW246">
        <v>9</v>
      </c>
      <c r="DX246">
        <v>10</v>
      </c>
      <c r="DY246">
        <v>10</v>
      </c>
      <c r="DZ246">
        <v>11</v>
      </c>
      <c r="EA246">
        <v>12</v>
      </c>
      <c r="EB246">
        <v>15</v>
      </c>
      <c r="EC246">
        <v>15</v>
      </c>
      <c r="ED246">
        <v>15</v>
      </c>
      <c r="EE246">
        <v>17</v>
      </c>
      <c r="EF246">
        <v>17</v>
      </c>
      <c r="EG246">
        <v>17</v>
      </c>
      <c r="EH246">
        <v>18</v>
      </c>
      <c r="EI246">
        <v>18</v>
      </c>
      <c r="EJ246">
        <v>18</v>
      </c>
      <c r="EK246">
        <v>20</v>
      </c>
      <c r="EL246">
        <v>20</v>
      </c>
      <c r="EM246">
        <v>22</v>
      </c>
      <c r="EN246">
        <v>23</v>
      </c>
      <c r="EO246" s="1">
        <v>23</v>
      </c>
      <c r="EP246">
        <v>25</v>
      </c>
      <c r="EQ246">
        <v>26</v>
      </c>
      <c r="ER246">
        <v>27</v>
      </c>
      <c r="ES246">
        <v>29</v>
      </c>
      <c r="ET246">
        <v>30</v>
      </c>
      <c r="EU246" s="1">
        <v>30</v>
      </c>
      <c r="EV246">
        <v>30</v>
      </c>
      <c r="EW246">
        <v>30</v>
      </c>
      <c r="EX246">
        <v>30</v>
      </c>
      <c r="EY246">
        <v>30</v>
      </c>
      <c r="EZ246">
        <v>30</v>
      </c>
      <c r="FA246">
        <v>30</v>
      </c>
      <c r="FB246">
        <v>30</v>
      </c>
    </row>
    <row r="247" spans="1:158" x14ac:dyDescent="0.2">
      <c r="A247">
        <f t="shared" si="6"/>
        <v>246</v>
      </c>
      <c r="B247" t="s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3</v>
      </c>
      <c r="AF247">
        <v>4</v>
      </c>
      <c r="AG247">
        <v>4</v>
      </c>
      <c r="AH247">
        <v>4</v>
      </c>
      <c r="AI247">
        <v>4</v>
      </c>
      <c r="AJ247">
        <v>4</v>
      </c>
      <c r="AK247">
        <v>4</v>
      </c>
      <c r="AL247">
        <v>4</v>
      </c>
      <c r="AM247">
        <v>4</v>
      </c>
      <c r="AN247">
        <v>4</v>
      </c>
      <c r="AO247">
        <v>5</v>
      </c>
      <c r="AP247">
        <v>5</v>
      </c>
      <c r="AQ247">
        <v>6</v>
      </c>
      <c r="AR247">
        <v>6</v>
      </c>
      <c r="AS247">
        <v>6</v>
      </c>
      <c r="AT247">
        <v>6</v>
      </c>
      <c r="AU247">
        <v>6</v>
      </c>
      <c r="AV247">
        <v>6</v>
      </c>
      <c r="AW247">
        <v>7</v>
      </c>
      <c r="AX247">
        <v>7</v>
      </c>
      <c r="AY247">
        <v>9</v>
      </c>
      <c r="AZ247">
        <v>9</v>
      </c>
      <c r="BA247">
        <v>9</v>
      </c>
      <c r="BB247">
        <v>9</v>
      </c>
      <c r="BC247">
        <v>10</v>
      </c>
      <c r="BD247">
        <v>10</v>
      </c>
      <c r="BE247">
        <v>10</v>
      </c>
      <c r="BF247">
        <v>10</v>
      </c>
      <c r="BG247">
        <v>11</v>
      </c>
      <c r="BH247">
        <v>12</v>
      </c>
      <c r="BI247">
        <v>13</v>
      </c>
      <c r="BJ247">
        <v>14</v>
      </c>
      <c r="BK247">
        <v>14</v>
      </c>
      <c r="BL247">
        <v>14</v>
      </c>
      <c r="BM247">
        <v>16</v>
      </c>
      <c r="BN247">
        <v>16</v>
      </c>
      <c r="BO247">
        <v>16</v>
      </c>
      <c r="BP247">
        <v>18</v>
      </c>
      <c r="BQ247">
        <v>19</v>
      </c>
      <c r="BR247">
        <v>20</v>
      </c>
      <c r="BS247">
        <v>20</v>
      </c>
      <c r="BT247">
        <v>20</v>
      </c>
      <c r="BU247">
        <v>20</v>
      </c>
      <c r="BV247">
        <v>20</v>
      </c>
      <c r="BW247">
        <v>21</v>
      </c>
      <c r="BX247">
        <v>21</v>
      </c>
      <c r="BY247">
        <v>21</v>
      </c>
      <c r="BZ247">
        <v>21</v>
      </c>
      <c r="CA247">
        <v>21</v>
      </c>
      <c r="CB247">
        <v>22</v>
      </c>
      <c r="CC247">
        <v>22</v>
      </c>
      <c r="CD247">
        <v>22</v>
      </c>
      <c r="CE247">
        <v>22</v>
      </c>
      <c r="CF247">
        <v>22</v>
      </c>
      <c r="CG247">
        <v>23</v>
      </c>
      <c r="CH247">
        <v>23</v>
      </c>
      <c r="CI247">
        <v>23</v>
      </c>
      <c r="CJ247">
        <v>23</v>
      </c>
      <c r="CK247">
        <v>23</v>
      </c>
      <c r="CL247">
        <v>23</v>
      </c>
      <c r="CM247">
        <v>25</v>
      </c>
      <c r="CN247">
        <v>26</v>
      </c>
      <c r="CO247">
        <v>26</v>
      </c>
      <c r="CP247">
        <v>26</v>
      </c>
      <c r="CQ247">
        <v>26</v>
      </c>
      <c r="CR247">
        <v>27</v>
      </c>
      <c r="CS247">
        <v>27</v>
      </c>
      <c r="CT247">
        <v>27</v>
      </c>
      <c r="CU247">
        <v>28</v>
      </c>
      <c r="CV247">
        <v>28</v>
      </c>
      <c r="CW247">
        <v>28</v>
      </c>
      <c r="CX247">
        <v>28</v>
      </c>
      <c r="CY247">
        <v>28</v>
      </c>
      <c r="CZ247">
        <v>28</v>
      </c>
      <c r="DA247">
        <v>29</v>
      </c>
      <c r="DB247">
        <v>29</v>
      </c>
      <c r="DC247">
        <v>29</v>
      </c>
      <c r="DD247">
        <v>30</v>
      </c>
      <c r="DE247">
        <v>30</v>
      </c>
      <c r="DF247">
        <v>30</v>
      </c>
      <c r="DG247">
        <v>30</v>
      </c>
      <c r="DH247">
        <v>30</v>
      </c>
      <c r="DI247">
        <v>30</v>
      </c>
      <c r="DJ247">
        <v>30</v>
      </c>
      <c r="DK247">
        <v>31</v>
      </c>
      <c r="DL247">
        <v>31</v>
      </c>
      <c r="DM247">
        <v>34</v>
      </c>
      <c r="DN247">
        <v>35</v>
      </c>
      <c r="DO247">
        <v>36</v>
      </c>
      <c r="DP247">
        <v>37</v>
      </c>
      <c r="DQ247">
        <v>38</v>
      </c>
      <c r="DR247">
        <v>42</v>
      </c>
      <c r="DS247">
        <v>43</v>
      </c>
      <c r="DT247">
        <v>44</v>
      </c>
      <c r="DU247">
        <v>46</v>
      </c>
      <c r="DV247">
        <v>48</v>
      </c>
      <c r="DW247">
        <v>48</v>
      </c>
      <c r="DX247">
        <v>51</v>
      </c>
      <c r="DY247">
        <v>54</v>
      </c>
      <c r="DZ247">
        <v>55</v>
      </c>
      <c r="EA247">
        <v>55</v>
      </c>
      <c r="EB247">
        <v>58</v>
      </c>
      <c r="EC247">
        <v>63</v>
      </c>
      <c r="ED247">
        <v>68</v>
      </c>
      <c r="EE247">
        <v>70</v>
      </c>
      <c r="EF247">
        <v>72</v>
      </c>
      <c r="EG247">
        <v>76</v>
      </c>
      <c r="EH247">
        <v>76</v>
      </c>
      <c r="EI247">
        <v>77</v>
      </c>
      <c r="EJ247">
        <v>79</v>
      </c>
      <c r="EK247">
        <v>82</v>
      </c>
      <c r="EL247">
        <v>83</v>
      </c>
      <c r="EM247">
        <v>85</v>
      </c>
      <c r="EN247">
        <v>86</v>
      </c>
      <c r="EO247" s="1">
        <v>86</v>
      </c>
      <c r="EP247">
        <v>87</v>
      </c>
      <c r="EQ247">
        <v>90</v>
      </c>
      <c r="ER247">
        <v>90</v>
      </c>
      <c r="ES247">
        <v>90</v>
      </c>
      <c r="ET247">
        <v>90</v>
      </c>
      <c r="EU247" s="1">
        <v>92</v>
      </c>
      <c r="EV247">
        <v>93</v>
      </c>
      <c r="EW247">
        <v>93</v>
      </c>
      <c r="EX247">
        <v>93</v>
      </c>
      <c r="EY247">
        <v>93</v>
      </c>
      <c r="EZ247">
        <v>93</v>
      </c>
      <c r="FA247">
        <v>93</v>
      </c>
      <c r="FB247">
        <v>93</v>
      </c>
    </row>
    <row r="248" spans="1:158" x14ac:dyDescent="0.2">
      <c r="A248">
        <f t="shared" si="6"/>
        <v>247</v>
      </c>
      <c r="B248" t="s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2</v>
      </c>
      <c r="AW248">
        <v>2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2</v>
      </c>
      <c r="BH248">
        <v>3</v>
      </c>
      <c r="BI248">
        <v>3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v>3</v>
      </c>
      <c r="BQ248">
        <v>3</v>
      </c>
      <c r="BR248">
        <v>4</v>
      </c>
      <c r="BS248">
        <v>4</v>
      </c>
      <c r="BT248">
        <v>4</v>
      </c>
      <c r="BU248">
        <v>4</v>
      </c>
      <c r="BV248">
        <v>4</v>
      </c>
      <c r="BW248">
        <v>4</v>
      </c>
      <c r="BX248">
        <v>4</v>
      </c>
      <c r="BY248">
        <v>4</v>
      </c>
      <c r="BZ248">
        <v>4</v>
      </c>
      <c r="CA248">
        <v>4</v>
      </c>
      <c r="CB248">
        <v>4</v>
      </c>
      <c r="CC248">
        <v>4</v>
      </c>
      <c r="CD248">
        <v>4</v>
      </c>
      <c r="CE248">
        <v>4</v>
      </c>
      <c r="CF248">
        <v>4</v>
      </c>
      <c r="CG248">
        <v>4</v>
      </c>
      <c r="CH248">
        <v>4</v>
      </c>
      <c r="CI248">
        <v>4</v>
      </c>
      <c r="CJ248">
        <v>4</v>
      </c>
      <c r="CK248">
        <v>4</v>
      </c>
      <c r="CL248">
        <v>4</v>
      </c>
      <c r="CM248">
        <v>4</v>
      </c>
      <c r="CN248">
        <v>4</v>
      </c>
      <c r="CO248">
        <v>4</v>
      </c>
      <c r="CP248">
        <v>4</v>
      </c>
      <c r="CQ248">
        <v>4</v>
      </c>
      <c r="CR248">
        <v>4</v>
      </c>
      <c r="CS248">
        <v>4</v>
      </c>
      <c r="CT248">
        <v>4</v>
      </c>
      <c r="CU248">
        <v>4</v>
      </c>
      <c r="CV248">
        <v>4</v>
      </c>
      <c r="CW248">
        <v>4</v>
      </c>
      <c r="CX248">
        <v>4</v>
      </c>
      <c r="CY248">
        <v>4</v>
      </c>
      <c r="CZ248">
        <v>4</v>
      </c>
      <c r="DA248">
        <v>4</v>
      </c>
      <c r="DB248">
        <v>4</v>
      </c>
      <c r="DC248">
        <v>4</v>
      </c>
      <c r="DD248">
        <v>4</v>
      </c>
      <c r="DE248">
        <v>4</v>
      </c>
      <c r="DF248">
        <v>4</v>
      </c>
      <c r="DG248">
        <v>4</v>
      </c>
      <c r="DH248">
        <v>4</v>
      </c>
      <c r="DI248">
        <v>4</v>
      </c>
      <c r="DJ248">
        <v>4</v>
      </c>
      <c r="DK248">
        <v>4</v>
      </c>
      <c r="DL248">
        <v>4</v>
      </c>
      <c r="DM248">
        <v>5</v>
      </c>
      <c r="DN248">
        <v>5</v>
      </c>
      <c r="DO248">
        <v>5</v>
      </c>
      <c r="DP248">
        <v>5</v>
      </c>
      <c r="DQ248">
        <v>6</v>
      </c>
      <c r="DR248">
        <v>6</v>
      </c>
      <c r="DS248">
        <v>6</v>
      </c>
      <c r="DT248">
        <v>8</v>
      </c>
      <c r="DU248">
        <v>8</v>
      </c>
      <c r="DV248">
        <v>8</v>
      </c>
      <c r="DW248">
        <v>8</v>
      </c>
      <c r="DX248">
        <v>8</v>
      </c>
      <c r="DY248">
        <v>8</v>
      </c>
      <c r="DZ248">
        <v>9</v>
      </c>
      <c r="EA248">
        <v>10</v>
      </c>
      <c r="EB248">
        <v>12</v>
      </c>
      <c r="EC248">
        <v>15</v>
      </c>
      <c r="ED248">
        <v>15</v>
      </c>
      <c r="EE248">
        <v>15</v>
      </c>
      <c r="EF248">
        <v>15</v>
      </c>
      <c r="EG248">
        <v>16</v>
      </c>
      <c r="EH248">
        <v>16</v>
      </c>
      <c r="EI248">
        <v>17</v>
      </c>
      <c r="EJ248">
        <v>17</v>
      </c>
      <c r="EK248">
        <v>17</v>
      </c>
      <c r="EL248">
        <v>17</v>
      </c>
      <c r="EM248">
        <v>17</v>
      </c>
      <c r="EN248">
        <v>17</v>
      </c>
      <c r="EO248" s="1">
        <v>17</v>
      </c>
      <c r="EP248">
        <v>17</v>
      </c>
      <c r="EQ248">
        <v>17</v>
      </c>
      <c r="ER248">
        <v>17</v>
      </c>
      <c r="ES248">
        <v>18</v>
      </c>
      <c r="ET248">
        <v>18</v>
      </c>
      <c r="EU248" s="1">
        <v>19</v>
      </c>
      <c r="EV248">
        <v>19</v>
      </c>
      <c r="EW248">
        <v>19</v>
      </c>
      <c r="EX248">
        <v>19</v>
      </c>
      <c r="EY248">
        <v>19</v>
      </c>
      <c r="EZ248">
        <v>19</v>
      </c>
      <c r="FA248">
        <v>19</v>
      </c>
      <c r="FB248">
        <v>19</v>
      </c>
    </row>
    <row r="249" spans="1:158" x14ac:dyDescent="0.2">
      <c r="A249">
        <f t="shared" si="6"/>
        <v>248</v>
      </c>
      <c r="B249" t="s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1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 s="1">
        <v>1</v>
      </c>
      <c r="EP249">
        <v>1</v>
      </c>
      <c r="EQ249">
        <v>1</v>
      </c>
      <c r="ER249">
        <v>1</v>
      </c>
      <c r="ES249">
        <v>1</v>
      </c>
      <c r="ET249">
        <v>1</v>
      </c>
      <c r="EU249" s="1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</row>
    <row r="250" spans="1:158" x14ac:dyDescent="0.2">
      <c r="A250">
        <f t="shared" si="6"/>
        <v>249</v>
      </c>
      <c r="B250" t="s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3</v>
      </c>
      <c r="CE250">
        <v>3</v>
      </c>
      <c r="CF250">
        <v>3</v>
      </c>
      <c r="CG250">
        <v>3</v>
      </c>
      <c r="CH250">
        <v>3</v>
      </c>
      <c r="CI250">
        <v>3</v>
      </c>
      <c r="CJ250">
        <v>3</v>
      </c>
      <c r="CK250">
        <v>3</v>
      </c>
      <c r="CL250">
        <v>3</v>
      </c>
      <c r="CM250">
        <v>3</v>
      </c>
      <c r="CN250">
        <v>3</v>
      </c>
      <c r="CO250">
        <v>3</v>
      </c>
      <c r="CP250">
        <v>3</v>
      </c>
      <c r="CQ250">
        <v>4</v>
      </c>
      <c r="CR250">
        <v>4</v>
      </c>
      <c r="CS250">
        <v>4</v>
      </c>
      <c r="CT250">
        <v>4</v>
      </c>
      <c r="CU250">
        <v>4</v>
      </c>
      <c r="CV250">
        <v>4</v>
      </c>
      <c r="CW250">
        <v>4</v>
      </c>
      <c r="CX250">
        <v>4</v>
      </c>
      <c r="CY250">
        <v>4</v>
      </c>
      <c r="CZ250">
        <v>4</v>
      </c>
      <c r="DA250">
        <v>4</v>
      </c>
      <c r="DB250">
        <v>4</v>
      </c>
      <c r="DC250">
        <v>4</v>
      </c>
      <c r="DD250">
        <v>4</v>
      </c>
      <c r="DE250">
        <v>4</v>
      </c>
      <c r="DF250">
        <v>4</v>
      </c>
      <c r="DG250">
        <v>4</v>
      </c>
      <c r="DH250">
        <v>4</v>
      </c>
      <c r="DI250">
        <v>4</v>
      </c>
      <c r="DJ250">
        <v>4</v>
      </c>
      <c r="DK250">
        <v>4</v>
      </c>
      <c r="DL250">
        <v>4</v>
      </c>
      <c r="DM250">
        <v>4</v>
      </c>
      <c r="DN250">
        <v>4</v>
      </c>
      <c r="DO250">
        <v>4</v>
      </c>
      <c r="DP250">
        <v>4</v>
      </c>
      <c r="DQ250">
        <v>4</v>
      </c>
      <c r="DR250">
        <v>4</v>
      </c>
      <c r="DS250">
        <v>4</v>
      </c>
      <c r="DT250">
        <v>4</v>
      </c>
      <c r="DU250">
        <v>4</v>
      </c>
      <c r="DV250">
        <v>4</v>
      </c>
      <c r="DW250">
        <v>4</v>
      </c>
      <c r="DX250">
        <v>4</v>
      </c>
      <c r="DY250">
        <v>4</v>
      </c>
      <c r="DZ250">
        <v>4</v>
      </c>
      <c r="EA250">
        <v>4</v>
      </c>
      <c r="EB250">
        <v>4</v>
      </c>
      <c r="EC250">
        <v>4</v>
      </c>
      <c r="ED250">
        <v>4</v>
      </c>
      <c r="EE250">
        <v>4</v>
      </c>
      <c r="EF250">
        <v>4</v>
      </c>
      <c r="EG250">
        <v>4</v>
      </c>
      <c r="EH250">
        <v>4</v>
      </c>
      <c r="EI250">
        <v>4</v>
      </c>
      <c r="EJ250">
        <v>5</v>
      </c>
      <c r="EK250">
        <v>5</v>
      </c>
      <c r="EL250">
        <v>5</v>
      </c>
      <c r="EM250">
        <v>5</v>
      </c>
      <c r="EN250">
        <v>5</v>
      </c>
      <c r="EO250" s="1">
        <v>5</v>
      </c>
      <c r="EP250">
        <v>5</v>
      </c>
      <c r="EQ250">
        <v>5</v>
      </c>
      <c r="ER250">
        <v>6</v>
      </c>
      <c r="ES250">
        <v>6</v>
      </c>
      <c r="ET250">
        <v>6</v>
      </c>
      <c r="EU250" s="1">
        <v>6</v>
      </c>
      <c r="EV250">
        <v>6</v>
      </c>
      <c r="EW250">
        <v>6</v>
      </c>
      <c r="EX250">
        <v>7</v>
      </c>
      <c r="EY250">
        <v>7</v>
      </c>
      <c r="EZ250">
        <v>7</v>
      </c>
      <c r="FA250">
        <v>7</v>
      </c>
      <c r="FB250">
        <v>7</v>
      </c>
    </row>
    <row r="251" spans="1:158" x14ac:dyDescent="0.2">
      <c r="A251">
        <f t="shared" si="6"/>
        <v>250</v>
      </c>
      <c r="B251" t="s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2</v>
      </c>
      <c r="CH251">
        <v>2</v>
      </c>
      <c r="CI251">
        <v>2</v>
      </c>
      <c r="CJ251">
        <v>2</v>
      </c>
      <c r="CK251">
        <v>2</v>
      </c>
      <c r="CL251">
        <v>2</v>
      </c>
      <c r="CM251">
        <v>2</v>
      </c>
      <c r="CN251">
        <v>2</v>
      </c>
      <c r="CO251">
        <v>2</v>
      </c>
      <c r="CP251">
        <v>2</v>
      </c>
      <c r="CQ251">
        <v>2</v>
      </c>
      <c r="CR251">
        <v>2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4</v>
      </c>
      <c r="ED251">
        <v>4</v>
      </c>
      <c r="EE251">
        <v>4</v>
      </c>
      <c r="EF251">
        <v>4</v>
      </c>
      <c r="EG251">
        <v>4</v>
      </c>
      <c r="EH251">
        <v>4</v>
      </c>
      <c r="EI251">
        <v>4</v>
      </c>
      <c r="EJ251">
        <v>5</v>
      </c>
      <c r="EK251">
        <v>5</v>
      </c>
      <c r="EL251">
        <v>5</v>
      </c>
      <c r="EM251">
        <v>6</v>
      </c>
      <c r="EN251">
        <v>6</v>
      </c>
      <c r="EO251" s="1">
        <v>6</v>
      </c>
      <c r="EP251">
        <v>6</v>
      </c>
      <c r="EQ251">
        <v>6</v>
      </c>
      <c r="ER251">
        <v>6</v>
      </c>
      <c r="ES251">
        <v>6</v>
      </c>
      <c r="ET251">
        <v>6</v>
      </c>
      <c r="EU251" s="1">
        <v>7</v>
      </c>
      <c r="EV251">
        <v>7</v>
      </c>
      <c r="EW251">
        <v>7</v>
      </c>
      <c r="EX251">
        <v>7</v>
      </c>
      <c r="EY251">
        <v>7</v>
      </c>
      <c r="EZ251">
        <v>7</v>
      </c>
      <c r="FA251">
        <v>7</v>
      </c>
      <c r="FB251">
        <v>7</v>
      </c>
    </row>
    <row r="252" spans="1:158" x14ac:dyDescent="0.2">
      <c r="A252">
        <f t="shared" si="6"/>
        <v>251</v>
      </c>
      <c r="B252" t="s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 s="1">
        <v>1</v>
      </c>
      <c r="EP252">
        <v>2</v>
      </c>
      <c r="EQ252">
        <v>2</v>
      </c>
      <c r="ER252">
        <v>2</v>
      </c>
      <c r="ES252">
        <v>2</v>
      </c>
      <c r="ET252">
        <v>3</v>
      </c>
      <c r="EU252" s="1">
        <v>3</v>
      </c>
      <c r="EV252">
        <v>3</v>
      </c>
      <c r="EW252">
        <v>3</v>
      </c>
      <c r="EX252">
        <v>3</v>
      </c>
      <c r="EY252">
        <v>3</v>
      </c>
      <c r="EZ252">
        <v>3</v>
      </c>
      <c r="FA252">
        <v>3</v>
      </c>
      <c r="FB252">
        <v>3</v>
      </c>
    </row>
    <row r="253" spans="1:158" x14ac:dyDescent="0.2">
      <c r="A253">
        <f t="shared" si="6"/>
        <v>252</v>
      </c>
      <c r="B253" t="s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1</v>
      </c>
      <c r="EE253">
        <v>1</v>
      </c>
      <c r="EF253">
        <v>2</v>
      </c>
      <c r="EG253">
        <v>3</v>
      </c>
      <c r="EH253">
        <v>3</v>
      </c>
      <c r="EI253">
        <v>3</v>
      </c>
      <c r="EJ253">
        <v>3</v>
      </c>
      <c r="EK253">
        <v>4</v>
      </c>
      <c r="EL253">
        <v>4</v>
      </c>
      <c r="EM253">
        <v>4</v>
      </c>
      <c r="EN253">
        <v>4</v>
      </c>
      <c r="EO253" s="1">
        <v>4</v>
      </c>
      <c r="EP253">
        <v>4</v>
      </c>
      <c r="EQ253">
        <v>4</v>
      </c>
      <c r="ER253">
        <v>4</v>
      </c>
      <c r="ES253">
        <v>4</v>
      </c>
      <c r="ET253">
        <v>4</v>
      </c>
      <c r="EU253" s="1">
        <v>4</v>
      </c>
      <c r="EV253">
        <v>4</v>
      </c>
      <c r="EW253">
        <v>5</v>
      </c>
      <c r="EX253">
        <v>5</v>
      </c>
      <c r="EY253">
        <v>5</v>
      </c>
      <c r="EZ253">
        <v>5</v>
      </c>
      <c r="FA253">
        <v>5</v>
      </c>
      <c r="FB253">
        <v>5</v>
      </c>
    </row>
    <row r="254" spans="1:158" x14ac:dyDescent="0.2">
      <c r="A254">
        <f t="shared" si="6"/>
        <v>253</v>
      </c>
      <c r="B254" t="s">
        <v>252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2</v>
      </c>
      <c r="EM254">
        <v>2</v>
      </c>
      <c r="EN254">
        <v>2</v>
      </c>
      <c r="EO254" s="1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 s="1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</row>
    <row r="255" spans="1:158" x14ac:dyDescent="0.2">
      <c r="A255">
        <f t="shared" si="6"/>
        <v>254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2</v>
      </c>
      <c r="DS255">
        <v>2</v>
      </c>
      <c r="DT255">
        <v>2</v>
      </c>
      <c r="DU255">
        <v>2</v>
      </c>
      <c r="DV255">
        <v>2</v>
      </c>
      <c r="DW255">
        <v>3</v>
      </c>
      <c r="DX255">
        <v>3</v>
      </c>
      <c r="DY255">
        <v>3</v>
      </c>
      <c r="DZ255">
        <v>3</v>
      </c>
      <c r="EA255">
        <v>3</v>
      </c>
      <c r="EB255">
        <v>3</v>
      </c>
      <c r="EC255">
        <v>3</v>
      </c>
      <c r="ED255">
        <v>3</v>
      </c>
      <c r="EE255">
        <v>3</v>
      </c>
      <c r="EF255">
        <v>5</v>
      </c>
      <c r="EG255">
        <v>5</v>
      </c>
      <c r="EH255">
        <v>5</v>
      </c>
      <c r="EI255">
        <v>5</v>
      </c>
      <c r="EJ255">
        <v>5</v>
      </c>
      <c r="EK255">
        <v>5</v>
      </c>
      <c r="EL255">
        <v>5</v>
      </c>
      <c r="EM255">
        <v>5</v>
      </c>
      <c r="EN255">
        <v>5</v>
      </c>
      <c r="EO255" s="1">
        <v>5</v>
      </c>
      <c r="EP255">
        <v>5</v>
      </c>
      <c r="EQ255">
        <v>5</v>
      </c>
      <c r="ER255">
        <v>5</v>
      </c>
      <c r="ES255">
        <v>5</v>
      </c>
      <c r="ET255">
        <v>5</v>
      </c>
      <c r="EU255" s="1">
        <v>5</v>
      </c>
      <c r="EV255">
        <v>5</v>
      </c>
      <c r="EW255">
        <v>5</v>
      </c>
      <c r="EX255">
        <v>5</v>
      </c>
      <c r="EY255">
        <v>5</v>
      </c>
      <c r="EZ255">
        <v>5</v>
      </c>
      <c r="FA255">
        <v>5</v>
      </c>
      <c r="FB25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Fatalities by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2020-07-29T16:42:22Z</dcterms:created>
  <dcterms:modified xsi:type="dcterms:W3CDTF">2020-08-11T15:12:41Z</dcterms:modified>
</cp:coreProperties>
</file>