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8" i="1"/>
  <c r="H7" i="1" l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<sst xmlns="http://schemas.openxmlformats.org/spreadsheetml/2006/main" count="16" uniqueCount="16">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</sst>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5" workbookViewId="0">
      <selection activeCell="F15" sqref="F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</row>
    <row r="2" spans="1:16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</row>
    <row r="3" spans="1:16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</row>
    <row r="4" spans="1:16" x14ac:dyDescent="0.25">
      <c r="A4" s="18"/>
      <c r="B4" s="18"/>
      <c r="C4" s="18"/>
      <c r="D4" s="18"/>
      <c r="E4" s="18"/>
      <c r="F4" s="18"/>
      <c r="G4" s="18"/>
      <c r="H4" s="18"/>
    </row>
    <row r="5" spans="1:16" ht="15.75" thickBot="1" x14ac:dyDescent="0.3"/>
    <row r="6" spans="1:16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6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>SUMIF(C8:G8,"&lt;&gt;#AB")</f>
        <v>45</v>
      </c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>SUMIF(C9:G9,"&lt;&gt;#AB")</f>
        <v>51</v>
      </c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ref="H10:H56" si="0">SUMIF(C10:G10,"&lt;&gt;#AB")</f>
        <v>44</v>
      </c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6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6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6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6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6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2017-08-13T14:48:37Z</dcterms:modified>
</cp:coreProperties>
</file>