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<sst xmlns="http://schemas.openxmlformats.org/spreadsheetml/2006/main" count="17" uniqueCount="16">
  <si>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</si>
  <si>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</si>
  <si>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</si>
  <si>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</si>
  <si>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</si>
  <si>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</si>
  <si>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</si>
  <si>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</si>
  <si>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</si>
  <si>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</si>
  <si>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</si>
  <si>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</si>
  <si>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</si>
  <si>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</si>
  <si>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6-8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</si>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</sst>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D1" workbookViewId="0">
      <selection activeCell="I10" sqref="I1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7" t="s">
        <v>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7" t="s">
        <v>12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8"/>
      <c r="M3" s="8"/>
      <c r="N3" s="8"/>
      <c r="O3" s="8"/>
      <c r="P3" s="8"/>
      <c r="Q3" s="8"/>
      <c r="R3" s="8"/>
      <c r="S3" s="8"/>
    </row>
    <row r="4" spans="1:1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5" t="s">
        <v>15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15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8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8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8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8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8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8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8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8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8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8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8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8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8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8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8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8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8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8">
        <f t="shared" si="0"/>
        <v>0</v>
      </c>
      <c r="J25" s="14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8">
        <f t="shared" si="0"/>
        <v>0</v>
      </c>
      <c r="J26" s="14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8">
        <f t="shared" si="0"/>
        <v>0</v>
      </c>
      <c r="J27" s="14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8">
        <f t="shared" si="0"/>
        <v>0</v>
      </c>
      <c r="J28" s="14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8">
        <f t="shared" si="0"/>
        <v>0</v>
      </c>
      <c r="J29" s="14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8">
        <f t="shared" si="0"/>
        <v>0</v>
      </c>
      <c r="J30" s="14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8">
        <f t="shared" si="0"/>
        <v>0</v>
      </c>
      <c r="J31" s="14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8">
        <f t="shared" si="0"/>
        <v>0</v>
      </c>
      <c r="J32" s="14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8">
        <f t="shared" si="0"/>
        <v>0</v>
      </c>
      <c r="J33" s="14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8">
        <f t="shared" si="0"/>
        <v>0</v>
      </c>
      <c r="J34" s="14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8">
        <f t="shared" si="0"/>
        <v>0</v>
      </c>
      <c r="J35" s="14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8">
        <f t="shared" si="0"/>
        <v>0</v>
      </c>
      <c r="J36" s="14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8">
        <f t="shared" si="0"/>
        <v>0</v>
      </c>
      <c r="J37" s="14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8">
        <f t="shared" si="0"/>
        <v>0</v>
      </c>
      <c r="J38" s="14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8">
        <f t="shared" si="0"/>
        <v>0</v>
      </c>
      <c r="J39" s="14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8">
        <f t="shared" si="0"/>
        <v>0</v>
      </c>
      <c r="J40" s="14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8">
        <f t="shared" si="0"/>
        <v>0</v>
      </c>
      <c r="J41" s="14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8">
        <f t="shared" si="0"/>
        <v>0</v>
      </c>
      <c r="J42" s="14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8">
        <f t="shared" si="0"/>
        <v>0</v>
      </c>
      <c r="J43" s="14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8">
        <f t="shared" si="0"/>
        <v>0</v>
      </c>
      <c r="J44" s="14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8">
        <f t="shared" si="0"/>
        <v>0</v>
      </c>
      <c r="J45" s="14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8">
        <f t="shared" si="0"/>
        <v>0</v>
      </c>
      <c r="J46" s="14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8">
        <f t="shared" si="0"/>
        <v>0</v>
      </c>
      <c r="J47" s="14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8">
        <f t="shared" si="0"/>
        <v>0</v>
      </c>
      <c r="J48" s="14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8">
        <f t="shared" si="0"/>
        <v>0</v>
      </c>
      <c r="J49" s="14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8">
        <f t="shared" si="0"/>
        <v>0</v>
      </c>
      <c r="J50" s="14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8">
        <f t="shared" si="0"/>
        <v>0</v>
      </c>
      <c r="J51" s="14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8">
        <f t="shared" si="0"/>
        <v>0</v>
      </c>
      <c r="J52" s="14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8">
        <f t="shared" si="0"/>
        <v>0</v>
      </c>
      <c r="J53" s="14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8">
        <f t="shared" si="0"/>
        <v>0</v>
      </c>
      <c r="J54" s="14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8">
        <f t="shared" si="0"/>
        <v>0</v>
      </c>
      <c r="J55" s="14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8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2017-08-12T16:42:07Z</dcterms:modified>
</cp:coreProperties>
</file>