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6606c30788ff5/Documents/data analyst/data analyst project/deloitte simulation/"/>
    </mc:Choice>
  </mc:AlternateContent>
  <xr:revisionPtr revIDLastSave="0" documentId="8_{49294C8F-A120-4E0C-B6D5-74D64DB318A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<sst xmlns="http://schemas.openxmlformats.org/spreadsheetml/2006/main" count="80" uniqueCount="19">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</sst>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872A18-295E-461C-A7D7-8D6DC88858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5546875" bestFit="1" customWidth="1"/>
    <col min="2" max="2" width="17.33203125" bestFit="1" customWidth="1"/>
    <col min="3" max="3" width="12.88671875" bestFit="1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IF(ABS(C2)&gt;20,"Highly Discriminative",IF(ABS(C2)&gt;10,"Unfair","Fair"))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IF(ABS(C3)&gt;20,"Highly Discriminative",IF(ABS(C3)&gt;10,"Unfair","Fair"))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JAYDEEP TANDEL</dc:creator>
  <dc:description/>
  <cp:lastModifiedBy>Jaydeep Tandel</cp:lastModifiedBy>
  <cp:revision>3</cp:revision>
  <dcterms:created xsi:type="dcterms:W3CDTF">2021-06-27T18:07:09Z</dcterms:created>
  <dcterms:modified xsi:type="dcterms:W3CDTF">2026-06-01T08:01:33Z</dcterms:modified>
  <dc:language>en-US</dc:language>
</cp:coreProperties>
</file>