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eduling_automation_project\project\Recursive_Patch_Management\src\test\java\com\patchManagement\Recursive_Patch_Management\testFiles\"/>
    </mc:Choice>
  </mc:AlternateContent>
  <bookViews>
    <workbookView xWindow="0" yWindow="0" windowWidth="24000" windowHeight="14100"/>
  </bookViews>
  <sheets>
    <sheet name="Master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<sst xmlns="http://schemas.openxmlformats.org/spreadsheetml/2006/main" count="15" uniqueCount="15">
  <si>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sl no</t>
  </si>
  <si>
    <t>week</t>
  </si>
  <si>
    <t>Session</t>
  </si>
  <si>
    <t>console</t>
  </si>
  <si>
    <t xml:space="preserve">Added to Master sheet on </t>
  </si>
  <si>
    <t>Schedule start time</t>
  </si>
  <si>
    <t>Time zone</t>
  </si>
  <si>
    <t>Comments</t>
  </si>
  <si>
    <t>Site Key</t>
  </si>
  <si>
    <t>Duration of Maintenance window</t>
  </si>
  <si>
    <t>COSMOS-1</t>
  </si>
  <si>
    <t>CET</t>
  </si>
  <si>
    <t>join webex call during the prod patch</t>
  </si>
  <si>
    <t>CRMC1</t>
  </si>
  <si>
    <t>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</si>
</sst>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5" sqref="I5"/>
    </sheetView>
  </sheetViews>
  <sheetFormatPr defaultRowHeight="15" x14ac:dyDescent="0.25"/>
  <cols>
    <col min="2" max="2" width="19" customWidth="1"/>
    <col min="3" max="3" width="13.140625" customWidth="1"/>
    <col min="6" max="6" width="14.140625" bestFit="1" customWidth="1"/>
    <col min="7" max="7" width="21.85546875" bestFit="1" customWidth="1"/>
    <col min="8" max="8" width="11" customWidth="1"/>
    <col min="10" max="10" width="41" customWidth="1"/>
  </cols>
  <sheetData>
    <row r="1" spans="1:10" ht="72.75" customHeight="1" x14ac:dyDescent="0.25">
      <c r="A1" s="1" t="s">
        <v>0</v>
      </c>
      <c r="B1" s="1" t="s">
        <v>4</v>
      </c>
      <c r="C1" s="2" t="s">
        <v>8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9</v>
      </c>
      <c r="I1" s="1" t="s">
        <v>6</v>
      </c>
      <c r="J1" s="1" t="s">
        <v>7</v>
      </c>
    </row>
    <row r="2" spans="1:10" ht="58.5" customHeight="1" x14ac:dyDescent="0.25">
      <c r="A2" s="3">
        <v>1</v>
      </c>
      <c r="B2" s="4">
        <v>42605</v>
      </c>
      <c r="C2" s="5" t="s">
        <v>13</v>
      </c>
      <c r="D2" s="3">
        <v>1</v>
      </c>
      <c r="E2" s="3">
        <v>1</v>
      </c>
      <c r="F2" s="3" t="s">
        <v>10</v>
      </c>
      <c r="G2" s="6" t="s">
        <v>14</v>
      </c>
      <c r="H2" s="3">
        <v>3</v>
      </c>
      <c r="I2" s="3" t="s">
        <v>11</v>
      </c>
      <c r="J2" s="3" t="s">
        <v>12</v>
      </c>
    </row>
  </sheetData>
  <conditionalFormatting sqref="C1">
    <cfRule type="duplicateValues" dxfId="0" priority="14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2019-04-24T16:48:00Z</dcterms:created>
  <dcterms:modified xsi:type="dcterms:W3CDTF">2019-05-08T11:06:57Z</dcterms:modified>
</cp:coreProperties>
</file>