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<sst xmlns="http://schemas.openxmlformats.org/spreadsheetml/2006/main" count="492" uniqueCount="143">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</sst>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BB2F6CD-52A6-4BF5-A736-C72821FD6679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2026-10-21T10:52:29Z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