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<sst xmlns="http://schemas.openxmlformats.org/spreadsheetml/2006/main" count="492" uniqueCount="143">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</sst>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DE396ED-5583-4DCD-8412-54E8129D456C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2026-10-21T13:44:58Z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