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<sst xmlns="http://schemas.openxmlformats.org/spreadsheetml/2006/main" count="492" uniqueCount="143">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</sst>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51A5037-890E-408B-84FB-FE44BDEA8A16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2026-10-23T07:55:04Z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