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<sst xmlns="http://schemas.openxmlformats.org/spreadsheetml/2006/main" count="492" uniqueCount="143">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</sst>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AC71C5-5BCB-43D4-A11E-192FA0775BEF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2026-10-22T06:18:41Z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