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<sst xmlns="http://schemas.openxmlformats.org/spreadsheetml/2006/main" count="492" uniqueCount="143">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</sst>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5053A2-5186-45F5-BDA6-6E4EE17EFE0C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2026-10-22T06:40:21Z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