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minimized="1" xWindow="3990" yWindow="0" windowWidth="9600" windowHeight="60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<sst xmlns="http://schemas.openxmlformats.org/spreadsheetml/2006/main" count="492" uniqueCount="143">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</sst>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3952598-C185-4A1C-875B-66EF559BDEC2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2026-10-21T08:24:18Z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