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minimized="1" xWindow="3990" yWindow="0" windowWidth="9600" windowHeight="60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<sst xmlns="http://schemas.openxmlformats.org/spreadsheetml/2006/main" count="492" uniqueCount="143">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</sst>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3BBE96C-9DE5-4C2D-A888-81B3BE40A604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2026-10-22T08:25:32Z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