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<sst xmlns="http://schemas.openxmlformats.org/spreadsheetml/2006/main" count="492" uniqueCount="143">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</sst>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478CF5F-B1ED-4007-8A88-6493DB0977B7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2026-10-22T10:05:59Z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