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<sst xmlns="http://schemas.openxmlformats.org/spreadsheetml/2006/main" count="492" uniqueCount="143">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</sst>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B0CFCEE-1D8F-46CB-B485-78E1C32C3331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2026-10-23T11:17:33Z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