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<sst xmlns="http://schemas.openxmlformats.org/spreadsheetml/2006/main" count="492" uniqueCount="143">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</sst>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C4FB08B-4783-49A4-96F7-DD5BC89D40EE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2026-10-22T04:53:18Z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