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<sst xmlns="http://schemas.openxmlformats.org/spreadsheetml/2006/main" count="492" uniqueCount="143">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</sst>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FA13AF-4636-436E-8E36-82C3463B090E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2026-10-22T05:41:50Z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