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.A.Assignments\"/>
    </mc:Choice>
  </mc:AlternateContent>
  <xr:revisionPtr revIDLastSave="0" documentId="8_{4B2110F2-407C-4457-9EE2-EBE08A77EF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- Email Creation(&amp;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8" i="1"/>
  <c r="D9" i="1"/>
  <c r="D10" i="1"/>
  <c r="D11" i="1"/>
  <c r="D12" i="1"/>
  <c r="D13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<sst xmlns="http://schemas.openxmlformats.org/spreadsheetml/2006/main" count="23" uniqueCount="22">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</sst>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workbookViewId="0">
      <selection activeCell="D14" sqref="D14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9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CONCATENATE(LOWER($A7),"_",LOWER($B7),"@XYZ.com")</f>
        <v>prashanth_gopi@XYZ.com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3" si="0">CONCATENATE(LOWER($A8),"_",LOWER($B8),"@XYZ.com")</f>
        <v>tank_ashwini@XYZ.com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>CONCATENATE(LOWER($A14),"_",LOWER($B14),"@XYZ.com")</f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2020-05-11T10:40:22Z</dcterms:created>
  <dcterms:modified xsi:type="dcterms:W3CDTF">2022-05-28T11:50:44Z</dcterms:modified>
</cp:coreProperties>
</file>